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883B1C8-E361-41A3-B83A-FA25CAC7F14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<sst xmlns="http://schemas.openxmlformats.org/spreadsheetml/2006/main" count="1910" uniqueCount="117">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</sst>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7" workbookViewId="0">
      <selection activeCell="C783" sqref="C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32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191</v>
      </c>
      <c r="G769" s="6"/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39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>
        <v>60</v>
      </c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2024-01-08T04:13:21Z</dcterms:modified>
</cp:coreProperties>
</file>