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D96F5B4-F7F5-41D4-AB89-666C0B9F830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<sst xmlns="http://schemas.openxmlformats.org/spreadsheetml/2006/main" count="2127" uniqueCount="128">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</sst>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D867" sqref="D86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49</v>
      </c>
      <c r="H870" s="6"/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120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2024-02-24T04:26:40Z</dcterms:modified>
</cp:coreProperties>
</file>