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79E3314-A086-4984-A891-234D89E9862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<sst xmlns="http://schemas.openxmlformats.org/spreadsheetml/2006/main" count="1817" uniqueCount="115">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</sst>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20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180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2023-12-23T13:50:17Z</dcterms:modified>
</cp:coreProperties>
</file>