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995FFF3-9371-4247-9B6B-4F8FA047BF26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<sst xmlns="http://schemas.openxmlformats.org/spreadsheetml/2006/main" count="1941" uniqueCount="119">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</sst>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H790" sqref="H790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239</v>
      </c>
      <c r="H795" s="1">
        <v>60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/>
      <c r="H796" s="8"/>
      <c r="I796" s="8"/>
      <c r="J796" s="10"/>
    </row>
    <row r="797" spans="2:10" ht="15" thickTop="1" x14ac:dyDescent="0.35"/>
  </sheetData>
  <mergeCells count="150"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2024-01-20T16:05:32Z</dcterms:modified>
</cp:coreProperties>
</file>