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A083BB2-5065-426F-9002-5D21FD71B34E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<sst xmlns="http://schemas.openxmlformats.org/spreadsheetml/2006/main" count="2244" uniqueCount="131">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</sst>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904" zoomScale="95" zoomScaleNormal="95" workbookViewId="0">
      <selection activeCell="D914" sqref="D91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49</v>
      </c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/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>
        <v>360</v>
      </c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2</v>
      </c>
      <c r="F918" s="6"/>
      <c r="G918" s="6"/>
      <c r="H918" s="6"/>
      <c r="I918" s="6"/>
      <c r="J918" s="7">
        <v>420</v>
      </c>
    </row>
    <row r="919" spans="2:10" x14ac:dyDescent="0.35">
      <c r="B919" s="50">
        <v>-500</v>
      </c>
      <c r="C919" s="6">
        <v>0</v>
      </c>
      <c r="D919" s="6">
        <v>360</v>
      </c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2024-03-17T21:51:46Z</dcterms:modified>
</cp:coreProperties>
</file>