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4320FB2A-575E-4308-A11D-37371E68309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<sst xmlns="http://schemas.openxmlformats.org/spreadsheetml/2006/main" count="1785" uniqueCount="114">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</sst>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32"/>
  <sheetViews>
    <sheetView showGridLines="0" tabSelected="1" topLeftCell="A712" workbookViewId="0">
      <selection activeCell="C730" sqref="C73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42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8</v>
      </c>
      <c r="G723" s="6"/>
      <c r="H723" s="6"/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/>
      <c r="E724" s="6"/>
      <c r="F724" s="6"/>
      <c r="G724" s="6"/>
      <c r="H724" s="6"/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/>
      <c r="E725" s="6"/>
      <c r="F725" s="6"/>
      <c r="G725" s="6"/>
      <c r="H725" s="6"/>
      <c r="I725" s="6"/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/>
      <c r="F728" s="6"/>
      <c r="G728" s="6"/>
      <c r="H728" s="6"/>
      <c r="I728" s="6"/>
      <c r="J728" s="7">
        <v>360</v>
      </c>
    </row>
    <row r="729" spans="2:10" x14ac:dyDescent="0.35">
      <c r="B729" s="5" t="s">
        <v>11</v>
      </c>
      <c r="C729" s="6">
        <v>10</v>
      </c>
      <c r="D729" s="6"/>
      <c r="F729" s="6"/>
      <c r="G729" s="6"/>
      <c r="H729" s="6"/>
      <c r="I729" s="6"/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175</v>
      </c>
      <c r="G730" s="6"/>
      <c r="I730" s="6">
        <v>60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/>
      <c r="G731" s="8"/>
      <c r="H731" s="8"/>
      <c r="I731" s="8"/>
      <c r="J731" s="10"/>
    </row>
    <row r="732" spans="2:10" ht="15" thickTop="1" x14ac:dyDescent="0.35"/>
  </sheetData>
  <mergeCells count="140">
    <mergeCell ref="B720:J720"/>
    <mergeCell ref="B730:B731"/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506:J506"/>
    <mergeCell ref="B514:B515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708:J708"/>
    <mergeCell ref="B717:B718"/>
    <mergeCell ref="B696:J696"/>
    <mergeCell ref="B705:B706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2023-12-10T16:00:53Z</dcterms:modified>
</cp:coreProperties>
</file>