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CE1BFF7-05C1-4C68-ADC5-84D7E742B92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<sst xmlns="http://schemas.openxmlformats.org/spreadsheetml/2006/main" count="2719" uniqueCount="145">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</sst>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3" zoomScale="95" zoomScaleNormal="95" workbookViewId="0">
      <selection activeCell="H1112" sqref="H111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23</v>
      </c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314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15</v>
      </c>
      <c r="D1126" s="6"/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>
        <v>0</v>
      </c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2024-06-03T02:16:53Z</dcterms:modified>
</cp:coreProperties>
</file>