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226D4C4-AA8F-46CD-A81F-B741326BDA2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<sst xmlns="http://schemas.openxmlformats.org/spreadsheetml/2006/main" count="1975" uniqueCount="121">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</sst>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1"/>
  <sheetViews>
    <sheetView showGridLines="0" tabSelected="1" topLeftCell="A794" zoomScale="95" zoomScaleNormal="95" workbookViewId="0">
      <selection activeCell="H804" sqref="H80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18</v>
      </c>
      <c r="E802" s="6"/>
      <c r="F802" s="6"/>
      <c r="G802" s="6"/>
      <c r="H802" s="6"/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46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331</v>
      </c>
      <c r="I809" s="6">
        <v>300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/>
      <c r="I810" s="8"/>
      <c r="J810" s="10"/>
    </row>
    <row r="811" spans="2:10" ht="15" thickTop="1" x14ac:dyDescent="0.35"/>
  </sheetData>
  <mergeCells count="152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98:J798"/>
    <mergeCell ref="B809:B810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2024-01-28T03:00:09Z</dcterms:modified>
</cp:coreProperties>
</file>