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3D20015-25DF-4AEA-8FE6-1D834098006C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<sst xmlns="http://schemas.openxmlformats.org/spreadsheetml/2006/main" count="1848" uniqueCount="116">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</sst>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43" workbookViewId="0">
      <selection activeCell="C756" sqref="C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40</v>
      </c>
      <c r="D755" s="6">
        <v>25</v>
      </c>
      <c r="E755" s="1">
        <v>37</v>
      </c>
      <c r="F755" s="6">
        <v>9</v>
      </c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>
        <v>300</v>
      </c>
      <c r="E756" s="6"/>
      <c r="F756" s="6"/>
      <c r="G756" s="6"/>
      <c r="I756" s="6"/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2023-12-28T02:19:51Z</dcterms:modified>
</cp:coreProperties>
</file>