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42B7BA9-AEC4-4E8C-B3C1-AB4597372E52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<sst xmlns="http://schemas.openxmlformats.org/spreadsheetml/2006/main" count="1879" uniqueCount="117">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</sst>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D763" sqref="D76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40</v>
      </c>
      <c r="E761" s="6"/>
      <c r="F761" s="6"/>
      <c r="G761" s="6"/>
      <c r="H761" s="6"/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/>
      <c r="F762" s="6"/>
      <c r="G762" s="6"/>
      <c r="H762" s="6"/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/>
      <c r="D768" s="6">
        <v>60</v>
      </c>
      <c r="E768" s="1">
        <v>60</v>
      </c>
      <c r="F768" s="6">
        <v>13</v>
      </c>
      <c r="G768" s="6"/>
      <c r="H768" s="6"/>
      <c r="I768" s="6"/>
      <c r="J768" s="7">
        <v>420</v>
      </c>
    </row>
    <row r="769" spans="2:10" x14ac:dyDescent="0.35">
      <c r="B769" s="46">
        <v>-370</v>
      </c>
      <c r="C769" s="6">
        <v>0</v>
      </c>
      <c r="D769" s="6"/>
      <c r="E769" s="6"/>
      <c r="F769" s="6"/>
      <c r="G769" s="6"/>
      <c r="I769" s="6">
        <v>240</v>
      </c>
      <c r="J769" s="7"/>
    </row>
    <row r="770" spans="2:10" ht="15" thickBot="1" x14ac:dyDescent="0.4">
      <c r="B770" s="47"/>
      <c r="C770" s="8">
        <v>0</v>
      </c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2024-01-03T05:21:22Z</dcterms:modified>
</cp:coreProperties>
</file>