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6754861-DBF1-4569-816A-DF2C77C4E54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<sst xmlns="http://schemas.openxmlformats.org/spreadsheetml/2006/main" count="1698" uniqueCount="110">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</sst>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695"/>
  <sheetViews>
    <sheetView showGridLines="0" tabSelected="1" topLeftCell="A682" workbookViewId="0">
      <selection activeCell="G693" sqref="G69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120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/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274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/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38</v>
      </c>
      <c r="H692" s="6"/>
      <c r="I692" s="6"/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/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/>
      <c r="J694" s="10"/>
    </row>
    <row r="695" spans="2:10" ht="15" thickTop="1" x14ac:dyDescent="0.35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</row>
  </sheetData>
  <mergeCells count="134"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2023-11-24T01:10:23Z</dcterms:modified>
</cp:coreProperties>
</file>