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E24C232-43AF-4CF4-A55E-9B39C192622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<sst xmlns="http://schemas.openxmlformats.org/spreadsheetml/2006/main" count="1941" uniqueCount="119">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</sst>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I796" sqref="I79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32</v>
      </c>
      <c r="D794" s="6">
        <v>34</v>
      </c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>
        <v>180</v>
      </c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2024-01-16T01:20:46Z</dcterms:modified>
</cp:coreProperties>
</file>