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5A9DF8A-1C5A-4935-AC38-6DC4CA4DD4E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<sst xmlns="http://schemas.openxmlformats.org/spreadsheetml/2006/main" count="2012" uniqueCount="123">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</sst>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5" zoomScale="95" zoomScaleNormal="95" workbookViewId="0">
      <selection activeCell="I824" sqref="I82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51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420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" thickTop="1" x14ac:dyDescent="0.35"/>
  </sheetData>
  <mergeCells count="154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2024-02-04T03:48:37Z</dcterms:modified>
</cp:coreProperties>
</file>