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6D18B50-E9C0-43F8-8947-DA7A5428DF5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<sst xmlns="http://schemas.openxmlformats.org/spreadsheetml/2006/main" count="2166" uniqueCount="129">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</sst>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H871" sqref="H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12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27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2024-02-26T12:09:45Z</dcterms:modified>
</cp:coreProperties>
</file>