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586EA85-C891-4AE0-B682-76EE2AE8473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<sst xmlns="http://schemas.openxmlformats.org/spreadsheetml/2006/main" count="2166" uniqueCount="129">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</sst>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H870" sqref="H87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21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4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360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2024-02-26T05:42:59Z</dcterms:modified>
</cp:coreProperties>
</file>