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19C3AA6-9D8A-467B-B47F-F9BA4983C1B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<sst xmlns="http://schemas.openxmlformats.org/spreadsheetml/2006/main" count="2244" uniqueCount="131">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</sst>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I909" sqref="I90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/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32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60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2024-03-17T14:48:59Z</dcterms:modified>
</cp:coreProperties>
</file>