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3756F9F-FA75-4438-8C31-9B69642E248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<sst xmlns="http://schemas.openxmlformats.org/spreadsheetml/2006/main" count="1755" uniqueCount="112">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</sst>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19"/>
  <sheetViews>
    <sheetView showGridLines="0" tabSelected="1" topLeftCell="A699" workbookViewId="0">
      <selection activeCell="C717" sqref="C71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269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27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180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/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/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/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/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/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/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/>
    </row>
    <row r="716" spans="2:10" x14ac:dyDescent="0.35">
      <c r="B716" s="5" t="s">
        <v>11</v>
      </c>
      <c r="C716" s="6">
        <v>18</v>
      </c>
      <c r="D716" s="6"/>
      <c r="F716" s="6"/>
      <c r="G716" s="6"/>
      <c r="H716" s="6"/>
      <c r="I716" s="6"/>
      <c r="J716" s="7"/>
    </row>
    <row r="717" spans="2:10" x14ac:dyDescent="0.35">
      <c r="B717" s="46">
        <v>0</v>
      </c>
      <c r="C717" s="6"/>
      <c r="D717" s="6"/>
      <c r="E717" s="6"/>
      <c r="F717" s="6"/>
      <c r="G717" s="6"/>
      <c r="I717" s="6"/>
      <c r="J717" s="7"/>
    </row>
    <row r="718" spans="2:10" ht="15" thickBot="1" x14ac:dyDescent="0.4">
      <c r="B718" s="47"/>
      <c r="C718" s="8"/>
      <c r="D718" s="8"/>
      <c r="E718" s="8"/>
      <c r="F718" s="8"/>
      <c r="G718" s="8"/>
      <c r="H718" s="8"/>
      <c r="I718" s="8"/>
      <c r="J718" s="10"/>
    </row>
    <row r="719" spans="2:10" ht="15" thickTop="1" x14ac:dyDescent="0.35"/>
  </sheetData>
  <mergeCells count="138"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212:J212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06:J506"/>
    <mergeCell ref="B514:B515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708:J708"/>
    <mergeCell ref="B717:B718"/>
    <mergeCell ref="B696:J696"/>
    <mergeCell ref="B705:B706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2023-12-03T18:04:43Z</dcterms:modified>
</cp:coreProperties>
</file>