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E9AAD6B-4718-4773-81E0-91E729696B4C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<sst xmlns="http://schemas.openxmlformats.org/spreadsheetml/2006/main" count="1879" uniqueCount="117">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</sst>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46" workbookViewId="0">
      <selection activeCell="I757" sqref="I75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300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43</v>
      </c>
      <c r="F768" s="6"/>
      <c r="G768" s="6"/>
      <c r="H768" s="6"/>
      <c r="I768" s="6"/>
      <c r="J768" s="7"/>
    </row>
    <row r="769" spans="2:10" x14ac:dyDescent="0.35">
      <c r="B769" s="43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4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2024-01-02T05:23:11Z</dcterms:modified>
</cp:coreProperties>
</file>