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9F61DA9-E3EC-4464-AAC1-C3F728EC5540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<sst xmlns="http://schemas.openxmlformats.org/spreadsheetml/2006/main" count="1848" uniqueCount="116">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</sst>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43" workbookViewId="0">
      <selection activeCell="C756" sqref="C75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36</v>
      </c>
      <c r="D755" s="6">
        <v>25</v>
      </c>
      <c r="E755" s="1">
        <v>29</v>
      </c>
      <c r="F755" s="6"/>
      <c r="G755" s="6"/>
      <c r="H755" s="6"/>
      <c r="I755" s="6"/>
      <c r="J755" s="7"/>
    </row>
    <row r="756" spans="2:10" x14ac:dyDescent="0.35">
      <c r="B756" s="46">
        <v>-370</v>
      </c>
      <c r="C756" s="6">
        <v>0</v>
      </c>
      <c r="D756" s="6">
        <v>300</v>
      </c>
      <c r="E756" s="6"/>
      <c r="F756" s="6"/>
      <c r="G756" s="6"/>
      <c r="I756" s="6"/>
      <c r="J756" s="7"/>
    </row>
    <row r="757" spans="2:10" ht="15" thickBot="1" x14ac:dyDescent="0.4">
      <c r="B757" s="47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2023-12-27T00:55:45Z</dcterms:modified>
</cp:coreProperties>
</file>