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261A7C1-D63F-4A2C-BFC6-CF063F60D50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<sst xmlns="http://schemas.openxmlformats.org/spreadsheetml/2006/main" count="2049" uniqueCount="124">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</sst>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I840" sqref="I84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/>
      <c r="H834" s="6"/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48</v>
      </c>
      <c r="H838" s="6">
        <v>27</v>
      </c>
      <c r="I838" s="6"/>
      <c r="J838" s="7">
        <v>420</v>
      </c>
    </row>
    <row r="839" spans="2:10" x14ac:dyDescent="0.35">
      <c r="B839" s="46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480</v>
      </c>
      <c r="J839" s="7"/>
    </row>
    <row r="840" spans="2:10" ht="15" thickBot="1" x14ac:dyDescent="0.4">
      <c r="B840" s="47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561:J561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2024-02-10T04:13:56Z</dcterms:modified>
</cp:coreProperties>
</file>