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B5B330D-969B-40FC-AA1E-E41BE7107375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<sst xmlns="http://schemas.openxmlformats.org/spreadsheetml/2006/main" count="2012" uniqueCount="123">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</sst>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26"/>
  <sheetViews>
    <sheetView showGridLines="0" tabSelected="1" topLeftCell="A805" zoomScale="95" zoomScaleNormal="95" workbookViewId="0">
      <selection activeCell="F820" sqref="F82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/>
      <c r="H819" s="6"/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44</v>
      </c>
      <c r="E820" s="6"/>
      <c r="F820" s="6"/>
      <c r="G820" s="6"/>
      <c r="H820" s="6"/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22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446</v>
      </c>
      <c r="I824" s="6">
        <v>180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/>
      <c r="I825" s="8"/>
      <c r="J825" s="10"/>
    </row>
    <row r="826" spans="2:10" ht="15" thickTop="1" x14ac:dyDescent="0.35"/>
  </sheetData>
  <mergeCells count="154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202:J202"/>
    <mergeCell ref="B192:J192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C23" sqref="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2024</v>
      </c>
      <c r="C23" s="12">
        <v>7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2024-02-03T05:13:48Z</dcterms:modified>
</cp:coreProperties>
</file>