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BEECAEE-8DC9-42C5-BD38-243977099EAD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<sst xmlns="http://schemas.openxmlformats.org/spreadsheetml/2006/main" count="2727" uniqueCount="146">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</sst>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I1122" sqref="I112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23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/>
      <c r="E1122" s="6"/>
      <c r="F1122" s="6"/>
      <c r="G1122" s="6"/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29</v>
      </c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51</v>
      </c>
      <c r="H1127" s="1">
        <v>247</v>
      </c>
      <c r="I1127" s="6">
        <v>60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44</v>
      </c>
      <c r="H1129" s="1" t="s">
        <v>142</v>
      </c>
      <c r="I1129" s="1" t="s">
        <v>22</v>
      </c>
    </row>
  </sheetData>
  <mergeCells count="192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2024-06-08T05:45:44Z</dcterms:modified>
</cp:coreProperties>
</file>