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FFE374A-8647-4D29-A955-C3D416914C79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<sst xmlns="http://schemas.openxmlformats.org/spreadsheetml/2006/main" count="1910" uniqueCount="117">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</sst>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7" workbookViewId="0">
      <selection activeCell="C783" sqref="C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360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17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/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2024-01-07T20:49:02Z</dcterms:modified>
</cp:coreProperties>
</file>