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AD0C002A-1CA9-4D5C-A856-31FC24330516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<sst xmlns="http://schemas.openxmlformats.org/spreadsheetml/2006/main" count="2127" uniqueCount="128">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</sst>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73"/>
  <sheetViews>
    <sheetView showGridLines="0" tabSelected="1" topLeftCell="A854" zoomScale="95" zoomScaleNormal="95" workbookViewId="0">
      <selection activeCell="H871" sqref="H871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/>
      <c r="F865" s="6"/>
      <c r="G865" s="6"/>
      <c r="H865" s="6"/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/>
      <c r="E866" s="6"/>
      <c r="F866" s="6"/>
      <c r="G866" s="6"/>
      <c r="H866" s="6"/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/>
      <c r="E867" s="6"/>
      <c r="F867" s="6"/>
      <c r="G867" s="6"/>
      <c r="H867" s="6"/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/>
      <c r="E868" s="6"/>
      <c r="F868" s="6"/>
      <c r="G868" s="6"/>
      <c r="H868" s="6"/>
      <c r="I868" s="6"/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51</v>
      </c>
      <c r="G869" s="6">
        <v>60</v>
      </c>
      <c r="H869" s="6">
        <v>14</v>
      </c>
      <c r="I869" s="6"/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/>
      <c r="H870" s="6">
        <v>21</v>
      </c>
      <c r="I870" s="6"/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/>
      <c r="I871" s="6">
        <v>360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" thickTop="1" x14ac:dyDescent="0.35"/>
  </sheetData>
  <mergeCells count="160"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2024-02-23T12:55:56Z</dcterms:modified>
</cp:coreProperties>
</file>