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95C9D13-0D45-40E4-A37F-A16A8E4AA00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<sst xmlns="http://schemas.openxmlformats.org/spreadsheetml/2006/main" count="2166" uniqueCount="129">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</sst>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6" zoomScale="95" zoomScaleNormal="95" workbookViewId="0">
      <selection activeCell="I869" sqref="I8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20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480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32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2024-02-28T15:41:31Z</dcterms:modified>
</cp:coreProperties>
</file>