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6B9E816-8D15-40A1-8F85-5C4CAF1D9CBD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<sst xmlns="http://schemas.openxmlformats.org/spreadsheetml/2006/main" count="1879" uniqueCount="117">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</sst>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52" workbookViewId="0">
      <selection activeCell="H769" sqref="H76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/>
      <c r="H763" s="6"/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25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58</v>
      </c>
      <c r="I768" s="6">
        <v>60</v>
      </c>
      <c r="J768" s="7">
        <v>420</v>
      </c>
    </row>
    <row r="769" spans="2:10" x14ac:dyDescent="0.35">
      <c r="B769" s="43">
        <v>-370</v>
      </c>
      <c r="C769" s="6">
        <v>0</v>
      </c>
      <c r="D769" s="6">
        <v>376</v>
      </c>
      <c r="E769" s="6">
        <v>387</v>
      </c>
      <c r="F769" s="6">
        <v>184</v>
      </c>
      <c r="G769" s="6"/>
      <c r="H769" s="1">
        <v>180</v>
      </c>
      <c r="I769" s="6">
        <v>420</v>
      </c>
      <c r="J769" s="7"/>
    </row>
    <row r="770" spans="2:10" ht="15" thickBot="1" x14ac:dyDescent="0.4">
      <c r="B770" s="44"/>
      <c r="C770" s="8">
        <v>0</v>
      </c>
      <c r="D770" s="8">
        <v>6</v>
      </c>
      <c r="E770" s="8">
        <v>23</v>
      </c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2024-01-07T07:04:04Z</dcterms:modified>
</cp:coreProperties>
</file>