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7F5A7651-D032-4122-8C98-9F9217E52564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<sst xmlns="http://schemas.openxmlformats.org/spreadsheetml/2006/main" count="1879" uniqueCount="117">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</sst>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52" workbookViewId="0">
      <selection activeCell="E764" sqref="E76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/>
      <c r="G763" s="6"/>
      <c r="H763" s="6"/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25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52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184</v>
      </c>
      <c r="G769" s="6"/>
      <c r="H769" s="1">
        <v>180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2024-01-07T03:52:13Z</dcterms:modified>
</cp:coreProperties>
</file>