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C1769A71-C650-41C5-A9D2-85C5BBE9687E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<sst xmlns="http://schemas.openxmlformats.org/spreadsheetml/2006/main" count="1698" uniqueCount="110">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</sst>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695"/>
  <sheetViews>
    <sheetView showGridLines="0" tabSelected="1" topLeftCell="A676" workbookViewId="0">
      <selection activeCell="G693" sqref="G69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60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/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258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/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52</v>
      </c>
      <c r="G692" s="6">
        <v>23</v>
      </c>
      <c r="H692" s="6"/>
      <c r="I692" s="6"/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294</v>
      </c>
      <c r="I693" s="6"/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/>
      <c r="I694" s="8"/>
      <c r="J694" s="10"/>
    </row>
    <row r="695" spans="2:10" ht="15" thickTop="1" x14ac:dyDescent="0.35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</row>
  </sheetData>
  <mergeCells count="134">
    <mergeCell ref="B684:J684"/>
    <mergeCell ref="B693:B694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495:J495"/>
    <mergeCell ref="B292:J292"/>
    <mergeCell ref="B362:J362"/>
    <mergeCell ref="B299:B300"/>
    <mergeCell ref="B302:J302"/>
    <mergeCell ref="B517:J517"/>
    <mergeCell ref="B473:J473"/>
    <mergeCell ref="B481:B482"/>
    <mergeCell ref="B212:J212"/>
    <mergeCell ref="B219:B220"/>
    <mergeCell ref="B222:J222"/>
    <mergeCell ref="B262:J262"/>
    <mergeCell ref="B252:J252"/>
    <mergeCell ref="B259:B260"/>
    <mergeCell ref="B503:B504"/>
    <mergeCell ref="B439:B440"/>
    <mergeCell ref="B399:B400"/>
    <mergeCell ref="B422:J422"/>
    <mergeCell ref="B484:J484"/>
    <mergeCell ref="B492:B493"/>
    <mergeCell ref="B506:J506"/>
    <mergeCell ref="B514:B515"/>
    <mergeCell ref="B594:J594"/>
    <mergeCell ref="B119:B120"/>
    <mergeCell ref="B309:B310"/>
    <mergeCell ref="B282:J282"/>
    <mergeCell ref="B272:J272"/>
    <mergeCell ref="B279:B280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550:J550"/>
    <mergeCell ref="B569:B570"/>
    <mergeCell ref="B558:B559"/>
    <mergeCell ref="B672:J672"/>
    <mergeCell ref="B681:B682"/>
    <mergeCell ref="B539:J539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83:J583"/>
    <mergeCell ref="B591:B592"/>
    <mergeCell ref="B572:J572"/>
    <mergeCell ref="B580:B581"/>
    <mergeCell ref="B561:J561"/>
    <mergeCell ref="B605:J605"/>
    <mergeCell ref="B613:B61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2023-11-23T19:48:30Z</dcterms:modified>
</cp:coreProperties>
</file>