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7555" windowHeight="13065"/>
  </bookViews>
  <sheets>
    <sheet name="TopTwo Plo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'TopTwo Plots'!$A$1:$A$514</c:f>
              <c:numCache>
                <c:formatCode>General</c:formatCode>
                <c:ptCount val="514"/>
                <c:pt idx="0">
                  <c:v>38339.350769042998</c:v>
                </c:pt>
                <c:pt idx="1">
                  <c:v>38392.627258300803</c:v>
                </c:pt>
                <c:pt idx="2">
                  <c:v>38385.977966308601</c:v>
                </c:pt>
                <c:pt idx="3">
                  <c:v>38439.254394531301</c:v>
                </c:pt>
                <c:pt idx="4">
                  <c:v>38458.323974609397</c:v>
                </c:pt>
                <c:pt idx="5">
                  <c:v>38481.9521484375</c:v>
                </c:pt>
                <c:pt idx="6">
                  <c:v>38500.912231445298</c:v>
                </c:pt>
                <c:pt idx="7">
                  <c:v>38520.719848632798</c:v>
                </c:pt>
                <c:pt idx="8">
                  <c:v>38578.144775390603</c:v>
                </c:pt>
                <c:pt idx="9">
                  <c:v>38629.401733398401</c:v>
                </c:pt>
                <c:pt idx="10">
                  <c:v>38626.686035156301</c:v>
                </c:pt>
                <c:pt idx="11">
                  <c:v>38654.353027343801</c:v>
                </c:pt>
                <c:pt idx="12">
                  <c:v>38560.164672851599</c:v>
                </c:pt>
                <c:pt idx="13">
                  <c:v>38613.441284179702</c:v>
                </c:pt>
                <c:pt idx="14">
                  <c:v>38728.0263671875</c:v>
                </c:pt>
                <c:pt idx="15">
                  <c:v>38636.467041015603</c:v>
                </c:pt>
                <c:pt idx="16">
                  <c:v>38732.145874023401</c:v>
                </c:pt>
                <c:pt idx="17">
                  <c:v>38651.492553710901</c:v>
                </c:pt>
                <c:pt idx="18">
                  <c:v>38804.050170898401</c:v>
                </c:pt>
                <c:pt idx="19">
                  <c:v>38812.233032226599</c:v>
                </c:pt>
                <c:pt idx="20">
                  <c:v>38624.638427734397</c:v>
                </c:pt>
                <c:pt idx="21">
                  <c:v>38896.258544921897</c:v>
                </c:pt>
                <c:pt idx="22">
                  <c:v>38979.128662109397</c:v>
                </c:pt>
                <c:pt idx="23">
                  <c:v>39036.503173828103</c:v>
                </c:pt>
                <c:pt idx="24">
                  <c:v>38931.357666015603</c:v>
                </c:pt>
                <c:pt idx="25">
                  <c:v>39081.219970703103</c:v>
                </c:pt>
                <c:pt idx="26">
                  <c:v>38839.140869140603</c:v>
                </c:pt>
                <c:pt idx="27">
                  <c:v>39134.589355468801</c:v>
                </c:pt>
                <c:pt idx="28">
                  <c:v>38822.631347656301</c:v>
                </c:pt>
                <c:pt idx="29">
                  <c:v>39201.388183593801</c:v>
                </c:pt>
                <c:pt idx="30">
                  <c:v>38895.582519531301</c:v>
                </c:pt>
                <c:pt idx="31">
                  <c:v>39257.565673828103</c:v>
                </c:pt>
                <c:pt idx="32">
                  <c:v>39225.142822265603</c:v>
                </c:pt>
                <c:pt idx="33">
                  <c:v>39173.255126953103</c:v>
                </c:pt>
                <c:pt idx="34">
                  <c:v>39309.906494140603</c:v>
                </c:pt>
                <c:pt idx="35">
                  <c:v>39323.593017578103</c:v>
                </c:pt>
                <c:pt idx="36">
                  <c:v>39045.724853515603</c:v>
                </c:pt>
                <c:pt idx="37">
                  <c:v>39094.903564453103</c:v>
                </c:pt>
                <c:pt idx="38">
                  <c:v>39106.789306640603</c:v>
                </c:pt>
                <c:pt idx="39">
                  <c:v>39155.968261718801</c:v>
                </c:pt>
                <c:pt idx="40">
                  <c:v>39167.854003906301</c:v>
                </c:pt>
                <c:pt idx="41">
                  <c:v>39399.418457031301</c:v>
                </c:pt>
                <c:pt idx="42">
                  <c:v>39452.801269531301</c:v>
                </c:pt>
                <c:pt idx="43">
                  <c:v>39278.097167968801</c:v>
                </c:pt>
                <c:pt idx="44">
                  <c:v>39289.982910156301</c:v>
                </c:pt>
                <c:pt idx="45">
                  <c:v>39586.684082031301</c:v>
                </c:pt>
                <c:pt idx="46">
                  <c:v>39355.145019531301</c:v>
                </c:pt>
                <c:pt idx="47">
                  <c:v>39400.226074218801</c:v>
                </c:pt>
                <c:pt idx="48">
                  <c:v>39412.111816406301</c:v>
                </c:pt>
                <c:pt idx="49">
                  <c:v>39457.191894531301</c:v>
                </c:pt>
                <c:pt idx="50">
                  <c:v>39694.195556640603</c:v>
                </c:pt>
                <c:pt idx="51">
                  <c:v>39522.354003906301</c:v>
                </c:pt>
                <c:pt idx="52">
                  <c:v>39750.373291015603</c:v>
                </c:pt>
                <c:pt idx="53">
                  <c:v>39583.419189453103</c:v>
                </c:pt>
                <c:pt idx="54">
                  <c:v>39595.304931640603</c:v>
                </c:pt>
                <c:pt idx="55">
                  <c:v>39644.483642578103</c:v>
                </c:pt>
                <c:pt idx="56">
                  <c:v>39656.368652343801</c:v>
                </c:pt>
                <c:pt idx="57">
                  <c:v>39705.547363281301</c:v>
                </c:pt>
                <c:pt idx="58">
                  <c:v>39717.433105468801</c:v>
                </c:pt>
                <c:pt idx="59">
                  <c:v>39770.710449218801</c:v>
                </c:pt>
                <c:pt idx="60">
                  <c:v>39774.3994140625</c:v>
                </c:pt>
                <c:pt idx="61">
                  <c:v>39863.055175781301</c:v>
                </c:pt>
                <c:pt idx="62">
                  <c:v>39869.9345703125</c:v>
                </c:pt>
                <c:pt idx="63">
                  <c:v>39910.916015625</c:v>
                </c:pt>
                <c:pt idx="64">
                  <c:v>39896.528808593801</c:v>
                </c:pt>
                <c:pt idx="65">
                  <c:v>39945.707519531301</c:v>
                </c:pt>
                <c:pt idx="66">
                  <c:v>39957.59375</c:v>
                </c:pt>
                <c:pt idx="67">
                  <c:v>40014.968261718801</c:v>
                </c:pt>
                <c:pt idx="68">
                  <c:v>39983.278808593801</c:v>
                </c:pt>
                <c:pt idx="69">
                  <c:v>40032.457519531301</c:v>
                </c:pt>
                <c:pt idx="70">
                  <c:v>40044.343261718801</c:v>
                </c:pt>
                <c:pt idx="71">
                  <c:v>40089.423339843801</c:v>
                </c:pt>
                <c:pt idx="72">
                  <c:v>40099.716308593801</c:v>
                </c:pt>
                <c:pt idx="73">
                  <c:v>40158.684082031301</c:v>
                </c:pt>
                <c:pt idx="74">
                  <c:v>39959.312988281301</c:v>
                </c:pt>
                <c:pt idx="75">
                  <c:v>40024.6533203125</c:v>
                </c:pt>
                <c:pt idx="76">
                  <c:v>40016.577636718801</c:v>
                </c:pt>
                <c:pt idx="77">
                  <c:v>40126.570800781301</c:v>
                </c:pt>
                <c:pt idx="78">
                  <c:v>40133.4765625</c:v>
                </c:pt>
                <c:pt idx="79">
                  <c:v>40282.9130859375</c:v>
                </c:pt>
                <c:pt idx="80">
                  <c:v>40290.7001953125</c:v>
                </c:pt>
                <c:pt idx="81">
                  <c:v>40326.5126953125</c:v>
                </c:pt>
                <c:pt idx="82">
                  <c:v>40343.566894531301</c:v>
                </c:pt>
                <c:pt idx="83">
                  <c:v>40230.099609375</c:v>
                </c:pt>
                <c:pt idx="84">
                  <c:v>40405.134765625</c:v>
                </c:pt>
                <c:pt idx="85">
                  <c:v>40293.859375</c:v>
                </c:pt>
                <c:pt idx="86">
                  <c:v>40271.154296875</c:v>
                </c:pt>
                <c:pt idx="87">
                  <c:v>40316.234375</c:v>
                </c:pt>
                <c:pt idx="88">
                  <c:v>40285.498046875</c:v>
                </c:pt>
                <c:pt idx="89">
                  <c:v>40398.54296875</c:v>
                </c:pt>
                <c:pt idx="90">
                  <c:v>40300.009765625</c:v>
                </c:pt>
                <c:pt idx="91">
                  <c:v>40345.08984375</c:v>
                </c:pt>
                <c:pt idx="92">
                  <c:v>40310.591796875</c:v>
                </c:pt>
                <c:pt idx="93">
                  <c:v>40355.6171875</c:v>
                </c:pt>
                <c:pt idx="94">
                  <c:v>40425.416015625</c:v>
                </c:pt>
                <c:pt idx="95">
                  <c:v>40364.2890625</c:v>
                </c:pt>
                <c:pt idx="96">
                  <c:v>40351.353515625</c:v>
                </c:pt>
                <c:pt idx="97">
                  <c:v>40395.48046875</c:v>
                </c:pt>
                <c:pt idx="98">
                  <c:v>40364.744140625</c:v>
                </c:pt>
                <c:pt idx="99">
                  <c:v>40548.546875</c:v>
                </c:pt>
                <c:pt idx="100">
                  <c:v>40381.279296875</c:v>
                </c:pt>
                <c:pt idx="101">
                  <c:v>40424.3359375</c:v>
                </c:pt>
                <c:pt idx="102">
                  <c:v>40378.998046875</c:v>
                </c:pt>
                <c:pt idx="103">
                  <c:v>40419.98046875</c:v>
                </c:pt>
                <c:pt idx="104">
                  <c:v>40418.324707031301</c:v>
                </c:pt>
                <c:pt idx="105">
                  <c:v>40437.46875</c:v>
                </c:pt>
                <c:pt idx="106">
                  <c:v>40296.697265625</c:v>
                </c:pt>
                <c:pt idx="107">
                  <c:v>40398.84765625</c:v>
                </c:pt>
                <c:pt idx="108">
                  <c:v>40367.154296875</c:v>
                </c:pt>
                <c:pt idx="109">
                  <c:v>40465.869628906301</c:v>
                </c:pt>
                <c:pt idx="110">
                  <c:v>40407.291015625</c:v>
                </c:pt>
                <c:pt idx="111">
                  <c:v>40716.0390625</c:v>
                </c:pt>
                <c:pt idx="112">
                  <c:v>40487.966796875</c:v>
                </c:pt>
                <c:pt idx="113">
                  <c:v>40528.94921875</c:v>
                </c:pt>
                <c:pt idx="114">
                  <c:v>40529.5400390625</c:v>
                </c:pt>
                <c:pt idx="115">
                  <c:v>40562.324707031301</c:v>
                </c:pt>
                <c:pt idx="116">
                  <c:v>40546.524902343801</c:v>
                </c:pt>
                <c:pt idx="117">
                  <c:v>40595.703613281301</c:v>
                </c:pt>
                <c:pt idx="118">
                  <c:v>40588.1064453125</c:v>
                </c:pt>
                <c:pt idx="119">
                  <c:v>40633.186035156301</c:v>
                </c:pt>
                <c:pt idx="120">
                  <c:v>40621.489746093801</c:v>
                </c:pt>
                <c:pt idx="121">
                  <c:v>40666.569824218801</c:v>
                </c:pt>
                <c:pt idx="122">
                  <c:v>40654.869628906301</c:v>
                </c:pt>
                <c:pt idx="123">
                  <c:v>40699.949707031301</c:v>
                </c:pt>
                <c:pt idx="124">
                  <c:v>40624.502441406301</c:v>
                </c:pt>
                <c:pt idx="125">
                  <c:v>40605.8369140625</c:v>
                </c:pt>
                <c:pt idx="126">
                  <c:v>40717.538574218801</c:v>
                </c:pt>
                <c:pt idx="127">
                  <c:v>40762.618652343801</c:v>
                </c:pt>
                <c:pt idx="128">
                  <c:v>40746.819824218801</c:v>
                </c:pt>
                <c:pt idx="129">
                  <c:v>40791.899902343801</c:v>
                </c:pt>
                <c:pt idx="130">
                  <c:v>40776.103027343801</c:v>
                </c:pt>
                <c:pt idx="131">
                  <c:v>40821.183105468801</c:v>
                </c:pt>
                <c:pt idx="132">
                  <c:v>40805.382324218801</c:v>
                </c:pt>
                <c:pt idx="133">
                  <c:v>40850.462402343801</c:v>
                </c:pt>
                <c:pt idx="134">
                  <c:v>40834.662109375</c:v>
                </c:pt>
                <c:pt idx="135">
                  <c:v>40879.7412109375</c:v>
                </c:pt>
                <c:pt idx="136">
                  <c:v>40863.94140625</c:v>
                </c:pt>
                <c:pt idx="137">
                  <c:v>40909.0205078125</c:v>
                </c:pt>
                <c:pt idx="138">
                  <c:v>40893.2197265625</c:v>
                </c:pt>
                <c:pt idx="139">
                  <c:v>40938.2998046875</c:v>
                </c:pt>
                <c:pt idx="140">
                  <c:v>40969.6640625</c:v>
                </c:pt>
                <c:pt idx="141">
                  <c:v>40967.580078125</c:v>
                </c:pt>
                <c:pt idx="142">
                  <c:v>40951.7783203125</c:v>
                </c:pt>
                <c:pt idx="143">
                  <c:v>40996.8583984375</c:v>
                </c:pt>
                <c:pt idx="144">
                  <c:v>40981.05859375</c:v>
                </c:pt>
                <c:pt idx="145">
                  <c:v>41026.138671875</c:v>
                </c:pt>
                <c:pt idx="146">
                  <c:v>41010.337890625</c:v>
                </c:pt>
                <c:pt idx="147">
                  <c:v>41055.41796875</c:v>
                </c:pt>
                <c:pt idx="148">
                  <c:v>41035.51953125</c:v>
                </c:pt>
                <c:pt idx="149">
                  <c:v>41076.501953125</c:v>
                </c:pt>
                <c:pt idx="150">
                  <c:v>41033.021484375</c:v>
                </c:pt>
                <c:pt idx="151">
                  <c:v>41074.00390625</c:v>
                </c:pt>
                <c:pt idx="152">
                  <c:v>41054.10546875</c:v>
                </c:pt>
                <c:pt idx="153">
                  <c:v>41095.087890625</c:v>
                </c:pt>
                <c:pt idx="154">
                  <c:v>40985.837890625</c:v>
                </c:pt>
                <c:pt idx="155">
                  <c:v>41026.8203125</c:v>
                </c:pt>
                <c:pt idx="156">
                  <c:v>41060.900390625</c:v>
                </c:pt>
                <c:pt idx="157">
                  <c:v>40744.576171875</c:v>
                </c:pt>
                <c:pt idx="158">
                  <c:v>40851.328125</c:v>
                </c:pt>
                <c:pt idx="159">
                  <c:v>40679.611328125</c:v>
                </c:pt>
                <c:pt idx="160">
                  <c:v>41079.486328125</c:v>
                </c:pt>
                <c:pt idx="161">
                  <c:v>40780.794921875</c:v>
                </c:pt>
                <c:pt idx="162">
                  <c:v>40855.140625</c:v>
                </c:pt>
                <c:pt idx="163">
                  <c:v>40798.904296875</c:v>
                </c:pt>
                <c:pt idx="164">
                  <c:v>40657.57421875</c:v>
                </c:pt>
                <c:pt idx="165">
                  <c:v>41139.05078125</c:v>
                </c:pt>
                <c:pt idx="166">
                  <c:v>40667.7109375</c:v>
                </c:pt>
                <c:pt idx="167">
                  <c:v>41136.548828125</c:v>
                </c:pt>
                <c:pt idx="168">
                  <c:v>40812.25</c:v>
                </c:pt>
                <c:pt idx="169">
                  <c:v>41157.63671875</c:v>
                </c:pt>
                <c:pt idx="170">
                  <c:v>41090.5625</c:v>
                </c:pt>
                <c:pt idx="171">
                  <c:v>40871.341796875</c:v>
                </c:pt>
                <c:pt idx="172">
                  <c:v>40627.796875</c:v>
                </c:pt>
                <c:pt idx="173">
                  <c:v>40668.779296875</c:v>
                </c:pt>
                <c:pt idx="174">
                  <c:v>41061.96875</c:v>
                </c:pt>
                <c:pt idx="175">
                  <c:v>41028.0830078125</c:v>
                </c:pt>
                <c:pt idx="176">
                  <c:v>41063.064453125</c:v>
                </c:pt>
                <c:pt idx="177">
                  <c:v>40993.7939453125</c:v>
                </c:pt>
                <c:pt idx="178">
                  <c:v>40571.6552734375</c:v>
                </c:pt>
                <c:pt idx="179">
                  <c:v>40609.494140625</c:v>
                </c:pt>
                <c:pt idx="180">
                  <c:v>40518.734375</c:v>
                </c:pt>
                <c:pt idx="181">
                  <c:v>40591.0986328125</c:v>
                </c:pt>
                <c:pt idx="182">
                  <c:v>40918.5224609375</c:v>
                </c:pt>
                <c:pt idx="183">
                  <c:v>41013.4755859375</c:v>
                </c:pt>
                <c:pt idx="184">
                  <c:v>40497.2548828125</c:v>
                </c:pt>
                <c:pt idx="185">
                  <c:v>40493.8779296875</c:v>
                </c:pt>
                <c:pt idx="186">
                  <c:v>40991.5771484375</c:v>
                </c:pt>
                <c:pt idx="187">
                  <c:v>40569.4287109375</c:v>
                </c:pt>
                <c:pt idx="188">
                  <c:v>41013.6630859375</c:v>
                </c:pt>
                <c:pt idx="189">
                  <c:v>40837.7392578125</c:v>
                </c:pt>
                <c:pt idx="190">
                  <c:v>40802.4521484375</c:v>
                </c:pt>
                <c:pt idx="191">
                  <c:v>40602.8408203125</c:v>
                </c:pt>
                <c:pt idx="192">
                  <c:v>40816.3408203125</c:v>
                </c:pt>
                <c:pt idx="193">
                  <c:v>40845.0283203125</c:v>
                </c:pt>
                <c:pt idx="194">
                  <c:v>40480.7470703125</c:v>
                </c:pt>
                <c:pt idx="195">
                  <c:v>40850.724609375</c:v>
                </c:pt>
                <c:pt idx="196">
                  <c:v>40523.6064453125</c:v>
                </c:pt>
                <c:pt idx="197">
                  <c:v>40577.6708984375</c:v>
                </c:pt>
                <c:pt idx="198">
                  <c:v>40800.6376953125</c:v>
                </c:pt>
                <c:pt idx="199">
                  <c:v>40562.99609375</c:v>
                </c:pt>
                <c:pt idx="200">
                  <c:v>40798.1357421875</c:v>
                </c:pt>
                <c:pt idx="201">
                  <c:v>40839.1181640625</c:v>
                </c:pt>
                <c:pt idx="202">
                  <c:v>40569.576171875</c:v>
                </c:pt>
                <c:pt idx="203">
                  <c:v>40836.6162109375</c:v>
                </c:pt>
                <c:pt idx="204">
                  <c:v>40793.1318359375</c:v>
                </c:pt>
                <c:pt idx="205">
                  <c:v>40612.2744140625</c:v>
                </c:pt>
                <c:pt idx="206">
                  <c:v>40790.6298828125</c:v>
                </c:pt>
                <c:pt idx="207">
                  <c:v>40831.6123046875</c:v>
                </c:pt>
                <c:pt idx="208">
                  <c:v>40652.587890625</c:v>
                </c:pt>
                <c:pt idx="209">
                  <c:v>40770.1357421875</c:v>
                </c:pt>
                <c:pt idx="210">
                  <c:v>40662.5</c:v>
                </c:pt>
                <c:pt idx="211">
                  <c:v>40826.6083984375</c:v>
                </c:pt>
                <c:pt idx="212">
                  <c:v>40680.611328125</c:v>
                </c:pt>
                <c:pt idx="213">
                  <c:v>40824.1064453125</c:v>
                </c:pt>
                <c:pt idx="214">
                  <c:v>40721.6474609375</c:v>
                </c:pt>
                <c:pt idx="215">
                  <c:v>40762.6298828125</c:v>
                </c:pt>
                <c:pt idx="216">
                  <c:v>40741.416015625</c:v>
                </c:pt>
                <c:pt idx="217">
                  <c:v>40880.5693359375</c:v>
                </c:pt>
                <c:pt idx="218">
                  <c:v>40751.3291015625</c:v>
                </c:pt>
                <c:pt idx="219">
                  <c:v>40853.4814453125</c:v>
                </c:pt>
                <c:pt idx="220">
                  <c:v>40777.6337890625</c:v>
                </c:pt>
                <c:pt idx="221">
                  <c:v>40797.7041015625</c:v>
                </c:pt>
                <c:pt idx="222">
                  <c:v>40738.326171875</c:v>
                </c:pt>
                <c:pt idx="223">
                  <c:v>40844.8779296875</c:v>
                </c:pt>
                <c:pt idx="224">
                  <c:v>40805.4921875</c:v>
                </c:pt>
                <c:pt idx="225">
                  <c:v>40834.1796875</c:v>
                </c:pt>
                <c:pt idx="226">
                  <c:v>40575.388671875</c:v>
                </c:pt>
                <c:pt idx="227">
                  <c:v>40803.48828125</c:v>
                </c:pt>
                <c:pt idx="228">
                  <c:v>40748.708984375</c:v>
                </c:pt>
                <c:pt idx="229">
                  <c:v>40719.5224609375</c:v>
                </c:pt>
                <c:pt idx="230">
                  <c:v>40565.78515625</c:v>
                </c:pt>
                <c:pt idx="231">
                  <c:v>40717.4189453125</c:v>
                </c:pt>
                <c:pt idx="232">
                  <c:v>40673.9345703125</c:v>
                </c:pt>
                <c:pt idx="233">
                  <c:v>40683.4521484375</c:v>
                </c:pt>
                <c:pt idx="234">
                  <c:v>40400.439453125</c:v>
                </c:pt>
                <c:pt idx="235">
                  <c:v>40593.56640625</c:v>
                </c:pt>
                <c:pt idx="236">
                  <c:v>40412.611328125</c:v>
                </c:pt>
                <c:pt idx="237">
                  <c:v>40091.5439453125</c:v>
                </c:pt>
                <c:pt idx="238">
                  <c:v>39926.734375</c:v>
                </c:pt>
                <c:pt idx="239">
                  <c:v>39967.716796875</c:v>
                </c:pt>
                <c:pt idx="240">
                  <c:v>40007.986328125</c:v>
                </c:pt>
                <c:pt idx="241">
                  <c:v>40057.166015625</c:v>
                </c:pt>
                <c:pt idx="242">
                  <c:v>39876.2939453125</c:v>
                </c:pt>
                <c:pt idx="243">
                  <c:v>40398.5556640625</c:v>
                </c:pt>
                <c:pt idx="244">
                  <c:v>40518.0732421875</c:v>
                </c:pt>
                <c:pt idx="245">
                  <c:v>40457.2666015625</c:v>
                </c:pt>
                <c:pt idx="246">
                  <c:v>40512.970703125</c:v>
                </c:pt>
                <c:pt idx="247">
                  <c:v>39949.4677734375</c:v>
                </c:pt>
                <c:pt idx="248">
                  <c:v>39797.7822265625</c:v>
                </c:pt>
                <c:pt idx="249">
                  <c:v>39982.203125</c:v>
                </c:pt>
                <c:pt idx="250">
                  <c:v>39900.373046875</c:v>
                </c:pt>
                <c:pt idx="251">
                  <c:v>39937.2568359375</c:v>
                </c:pt>
                <c:pt idx="252">
                  <c:v>39855.576171875</c:v>
                </c:pt>
                <c:pt idx="253">
                  <c:v>40486.78125</c:v>
                </c:pt>
                <c:pt idx="254">
                  <c:v>39802.7490234375</c:v>
                </c:pt>
                <c:pt idx="255">
                  <c:v>39889.052734375</c:v>
                </c:pt>
                <c:pt idx="256">
                  <c:v>40240.28125</c:v>
                </c:pt>
                <c:pt idx="257">
                  <c:v>40277.1650390625</c:v>
                </c:pt>
                <c:pt idx="258">
                  <c:v>40214.189453125</c:v>
                </c:pt>
                <c:pt idx="259">
                  <c:v>40255.171875</c:v>
                </c:pt>
                <c:pt idx="260">
                  <c:v>40183.9990234375</c:v>
                </c:pt>
                <c:pt idx="261">
                  <c:v>40229.080078125</c:v>
                </c:pt>
                <c:pt idx="262">
                  <c:v>40162.005859375</c:v>
                </c:pt>
                <c:pt idx="263">
                  <c:v>40198.8896484375</c:v>
                </c:pt>
                <c:pt idx="264">
                  <c:v>40135.9140625</c:v>
                </c:pt>
                <c:pt idx="265">
                  <c:v>40176.896484375</c:v>
                </c:pt>
                <c:pt idx="266">
                  <c:v>40105.7236328125</c:v>
                </c:pt>
                <c:pt idx="267">
                  <c:v>40150.8046875</c:v>
                </c:pt>
                <c:pt idx="268">
                  <c:v>40083.73046875</c:v>
                </c:pt>
                <c:pt idx="269">
                  <c:v>40120.6142578125</c:v>
                </c:pt>
                <c:pt idx="270">
                  <c:v>40057.638671875</c:v>
                </c:pt>
                <c:pt idx="271">
                  <c:v>40098.62109375</c:v>
                </c:pt>
                <c:pt idx="272">
                  <c:v>40027.4482421875</c:v>
                </c:pt>
                <c:pt idx="273">
                  <c:v>40072.529296875</c:v>
                </c:pt>
                <c:pt idx="274">
                  <c:v>40005.455078125</c:v>
                </c:pt>
                <c:pt idx="275">
                  <c:v>40042.3388671875</c:v>
                </c:pt>
                <c:pt idx="276">
                  <c:v>39979.36328125</c:v>
                </c:pt>
                <c:pt idx="277">
                  <c:v>40020.345703125</c:v>
                </c:pt>
                <c:pt idx="278">
                  <c:v>39949.1728515625</c:v>
                </c:pt>
                <c:pt idx="279">
                  <c:v>39994.25390625</c:v>
                </c:pt>
                <c:pt idx="280">
                  <c:v>39930.158203125</c:v>
                </c:pt>
                <c:pt idx="281">
                  <c:v>39964.0634765625</c:v>
                </c:pt>
                <c:pt idx="282">
                  <c:v>39901.087890625</c:v>
                </c:pt>
                <c:pt idx="283">
                  <c:v>39942.0703125</c:v>
                </c:pt>
                <c:pt idx="284">
                  <c:v>39894.4873046875</c:v>
                </c:pt>
                <c:pt idx="285">
                  <c:v>39915.978515625</c:v>
                </c:pt>
                <c:pt idx="286">
                  <c:v>39848.904296875</c:v>
                </c:pt>
                <c:pt idx="287">
                  <c:v>39885.7880859375</c:v>
                </c:pt>
                <c:pt idx="288">
                  <c:v>39822.8125</c:v>
                </c:pt>
                <c:pt idx="289">
                  <c:v>39863.794921875</c:v>
                </c:pt>
                <c:pt idx="290">
                  <c:v>39769.0341796875</c:v>
                </c:pt>
                <c:pt idx="291">
                  <c:v>39613.2919921875</c:v>
                </c:pt>
                <c:pt idx="292">
                  <c:v>39518.53125</c:v>
                </c:pt>
                <c:pt idx="293">
                  <c:v>39555.4150390625</c:v>
                </c:pt>
                <c:pt idx="294">
                  <c:v>39460.654296875</c:v>
                </c:pt>
                <c:pt idx="295">
                  <c:v>39493.4404296875</c:v>
                </c:pt>
                <c:pt idx="296">
                  <c:v>39394.58203125</c:v>
                </c:pt>
                <c:pt idx="297">
                  <c:v>39427.3681640625</c:v>
                </c:pt>
                <c:pt idx="298">
                  <c:v>39328.509765625</c:v>
                </c:pt>
                <c:pt idx="299">
                  <c:v>39361.2958984375</c:v>
                </c:pt>
                <c:pt idx="300">
                  <c:v>39262.4375</c:v>
                </c:pt>
                <c:pt idx="301">
                  <c:v>39295.2236328125</c:v>
                </c:pt>
                <c:pt idx="302">
                  <c:v>39343.9033203125</c:v>
                </c:pt>
                <c:pt idx="303">
                  <c:v>39319.314453125</c:v>
                </c:pt>
                <c:pt idx="304">
                  <c:v>39366.486328125</c:v>
                </c:pt>
                <c:pt idx="305">
                  <c:v>39163.0791015625</c:v>
                </c:pt>
                <c:pt idx="306">
                  <c:v>39178.97265625</c:v>
                </c:pt>
                <c:pt idx="307">
                  <c:v>39097.0068359375</c:v>
                </c:pt>
                <c:pt idx="308">
                  <c:v>39084.2109375</c:v>
                </c:pt>
                <c:pt idx="309">
                  <c:v>39313.716796875</c:v>
                </c:pt>
                <c:pt idx="310">
                  <c:v>39218.955078125</c:v>
                </c:pt>
                <c:pt idx="311">
                  <c:v>39255.837890625</c:v>
                </c:pt>
                <c:pt idx="312">
                  <c:v>39161.078125</c:v>
                </c:pt>
                <c:pt idx="313">
                  <c:v>39193.86328125</c:v>
                </c:pt>
                <c:pt idx="314">
                  <c:v>39099.103515625</c:v>
                </c:pt>
                <c:pt idx="315">
                  <c:v>39135.98828125</c:v>
                </c:pt>
                <c:pt idx="316">
                  <c:v>39041.228515625</c:v>
                </c:pt>
                <c:pt idx="317">
                  <c:v>39078.11328125</c:v>
                </c:pt>
                <c:pt idx="318">
                  <c:v>38814.15234375</c:v>
                </c:pt>
                <c:pt idx="319">
                  <c:v>38851.037109375</c:v>
                </c:pt>
                <c:pt idx="320">
                  <c:v>38756.27734375</c:v>
                </c:pt>
                <c:pt idx="321">
                  <c:v>38793.162109375</c:v>
                </c:pt>
                <c:pt idx="322">
                  <c:v>38698.40234375</c:v>
                </c:pt>
                <c:pt idx="323">
                  <c:v>38731.1875</c:v>
                </c:pt>
                <c:pt idx="324">
                  <c:v>38636.427734375</c:v>
                </c:pt>
                <c:pt idx="325">
                  <c:v>38673.3125</c:v>
                </c:pt>
                <c:pt idx="326">
                  <c:v>38578.552734375</c:v>
                </c:pt>
                <c:pt idx="327">
                  <c:v>38615.4375</c:v>
                </c:pt>
                <c:pt idx="328">
                  <c:v>38516.578125</c:v>
                </c:pt>
                <c:pt idx="329">
                  <c:v>38553.462890625</c:v>
                </c:pt>
                <c:pt idx="330">
                  <c:v>38458.703125</c:v>
                </c:pt>
                <c:pt idx="331">
                  <c:v>38495.587890625</c:v>
                </c:pt>
                <c:pt idx="332">
                  <c:v>38400.828125</c:v>
                </c:pt>
                <c:pt idx="333">
                  <c:v>38433.61328125</c:v>
                </c:pt>
                <c:pt idx="334">
                  <c:v>38338.853515625</c:v>
                </c:pt>
                <c:pt idx="335">
                  <c:v>38375.73828125</c:v>
                </c:pt>
                <c:pt idx="336">
                  <c:v>38280.978515625</c:v>
                </c:pt>
                <c:pt idx="337">
                  <c:v>38317.86328125</c:v>
                </c:pt>
                <c:pt idx="338">
                  <c:v>38219.00390625</c:v>
                </c:pt>
                <c:pt idx="339">
                  <c:v>38255.888671875</c:v>
                </c:pt>
                <c:pt idx="340">
                  <c:v>38161.12890625</c:v>
                </c:pt>
                <c:pt idx="341">
                  <c:v>38198.013671875</c:v>
                </c:pt>
                <c:pt idx="342">
                  <c:v>38115.046875</c:v>
                </c:pt>
                <c:pt idx="343">
                  <c:v>38147.83203125</c:v>
                </c:pt>
                <c:pt idx="344">
                  <c:v>38041.279296875</c:v>
                </c:pt>
                <c:pt idx="345">
                  <c:v>38078.1640625</c:v>
                </c:pt>
                <c:pt idx="346">
                  <c:v>37853.681640625</c:v>
                </c:pt>
                <c:pt idx="347">
                  <c:v>37973.1171875</c:v>
                </c:pt>
                <c:pt idx="348">
                  <c:v>37862.46484375</c:v>
                </c:pt>
                <c:pt idx="349">
                  <c:v>37014.40234375</c:v>
                </c:pt>
                <c:pt idx="350">
                  <c:v>37769.2109375</c:v>
                </c:pt>
                <c:pt idx="351">
                  <c:v>36973.2109375</c:v>
                </c:pt>
                <c:pt idx="352">
                  <c:v>37699.54296875</c:v>
                </c:pt>
                <c:pt idx="353">
                  <c:v>36923.98828125</c:v>
                </c:pt>
                <c:pt idx="354">
                  <c:v>36838.048828125</c:v>
                </c:pt>
                <c:pt idx="355">
                  <c:v>37709.83203125</c:v>
                </c:pt>
                <c:pt idx="356">
                  <c:v>36785.0625</c:v>
                </c:pt>
                <c:pt idx="357">
                  <c:v>36821.947265625</c:v>
                </c:pt>
                <c:pt idx="358">
                  <c:v>36724.044921875</c:v>
                </c:pt>
                <c:pt idx="359">
                  <c:v>36760.9296875</c:v>
                </c:pt>
                <c:pt idx="360">
                  <c:v>37365.5</c:v>
                </c:pt>
                <c:pt idx="361">
                  <c:v>36700.080078125</c:v>
                </c:pt>
                <c:pt idx="362">
                  <c:v>36598.4140625</c:v>
                </c:pt>
                <c:pt idx="363">
                  <c:v>36631.19921875</c:v>
                </c:pt>
                <c:pt idx="364">
                  <c:v>36486.44140625</c:v>
                </c:pt>
                <c:pt idx="365">
                  <c:v>36523.326171875</c:v>
                </c:pt>
                <c:pt idx="366">
                  <c:v>36413.8125</c:v>
                </c:pt>
                <c:pt idx="367">
                  <c:v>36450.697265625</c:v>
                </c:pt>
                <c:pt idx="368">
                  <c:v>36862.57421875</c:v>
                </c:pt>
                <c:pt idx="369">
                  <c:v>36860.298828125</c:v>
                </c:pt>
                <c:pt idx="370">
                  <c:v>36741.953125</c:v>
                </c:pt>
                <c:pt idx="371">
                  <c:v>36884.974609375</c:v>
                </c:pt>
                <c:pt idx="372">
                  <c:v>36660.48828125</c:v>
                </c:pt>
                <c:pt idx="373">
                  <c:v>36693.2734375</c:v>
                </c:pt>
                <c:pt idx="374">
                  <c:v>36535.765625</c:v>
                </c:pt>
                <c:pt idx="375">
                  <c:v>36572.650390625</c:v>
                </c:pt>
                <c:pt idx="376">
                  <c:v>36454.302734375</c:v>
                </c:pt>
                <c:pt idx="377">
                  <c:v>36491.1875</c:v>
                </c:pt>
                <c:pt idx="378">
                  <c:v>36478.013671875</c:v>
                </c:pt>
                <c:pt idx="379">
                  <c:v>36100.541015625</c:v>
                </c:pt>
                <c:pt idx="380">
                  <c:v>36308.208984375</c:v>
                </c:pt>
                <c:pt idx="381">
                  <c:v>36289.099609375</c:v>
                </c:pt>
                <c:pt idx="382">
                  <c:v>36170.751953125</c:v>
                </c:pt>
                <c:pt idx="383">
                  <c:v>36207.63671875</c:v>
                </c:pt>
                <c:pt idx="384">
                  <c:v>36085.193359375</c:v>
                </c:pt>
                <c:pt idx="385">
                  <c:v>36274.619140625</c:v>
                </c:pt>
                <c:pt idx="386">
                  <c:v>36152.1728515625</c:v>
                </c:pt>
                <c:pt idx="387">
                  <c:v>36184.9580078125</c:v>
                </c:pt>
                <c:pt idx="388">
                  <c:v>36062.5126953125</c:v>
                </c:pt>
                <c:pt idx="389">
                  <c:v>36091.2001953125</c:v>
                </c:pt>
                <c:pt idx="390">
                  <c:v>35968.7548828125</c:v>
                </c:pt>
                <c:pt idx="391">
                  <c:v>36001.5400390625</c:v>
                </c:pt>
                <c:pt idx="392">
                  <c:v>35879.0947265625</c:v>
                </c:pt>
                <c:pt idx="393">
                  <c:v>35907.7822265625</c:v>
                </c:pt>
                <c:pt idx="394">
                  <c:v>35761.7470703125</c:v>
                </c:pt>
                <c:pt idx="395">
                  <c:v>35794.5322265625</c:v>
                </c:pt>
                <c:pt idx="396">
                  <c:v>35601.3173828125</c:v>
                </c:pt>
                <c:pt idx="397">
                  <c:v>35700.7744140625</c:v>
                </c:pt>
                <c:pt idx="398">
                  <c:v>35558.83203125</c:v>
                </c:pt>
                <c:pt idx="399">
                  <c:v>35587.525390625</c:v>
                </c:pt>
                <c:pt idx="400">
                  <c:v>35453.28515625</c:v>
                </c:pt>
                <c:pt idx="401">
                  <c:v>35470.1787109375</c:v>
                </c:pt>
                <c:pt idx="402">
                  <c:v>35335.9384765625</c:v>
                </c:pt>
                <c:pt idx="403">
                  <c:v>35309.75390625</c:v>
                </c:pt>
                <c:pt idx="404">
                  <c:v>35222.689453125</c:v>
                </c:pt>
                <c:pt idx="405">
                  <c:v>34533.1513671875</c:v>
                </c:pt>
                <c:pt idx="406">
                  <c:v>35105.3427734375</c:v>
                </c:pt>
                <c:pt idx="407">
                  <c:v>35167.3359375</c:v>
                </c:pt>
                <c:pt idx="408">
                  <c:v>34980.2998046875</c:v>
                </c:pt>
                <c:pt idx="409">
                  <c:v>34318.35546875</c:v>
                </c:pt>
                <c:pt idx="410">
                  <c:v>34756.8076171875</c:v>
                </c:pt>
                <c:pt idx="411">
                  <c:v>34229.671875</c:v>
                </c:pt>
                <c:pt idx="412">
                  <c:v>34608.1767578125</c:v>
                </c:pt>
                <c:pt idx="413">
                  <c:v>34714.7294921875</c:v>
                </c:pt>
                <c:pt idx="414">
                  <c:v>34580.990234375</c:v>
                </c:pt>
                <c:pt idx="415">
                  <c:v>34523.615234375</c:v>
                </c:pt>
                <c:pt idx="416">
                  <c:v>34377.5810546875</c:v>
                </c:pt>
                <c:pt idx="417">
                  <c:v>34492.3427734375</c:v>
                </c:pt>
                <c:pt idx="418">
                  <c:v>34268.4375</c:v>
                </c:pt>
                <c:pt idx="419">
                  <c:v>34366.791015625</c:v>
                </c:pt>
                <c:pt idx="420">
                  <c:v>34192.0810546875</c:v>
                </c:pt>
                <c:pt idx="421">
                  <c:v>34175.6728515625</c:v>
                </c:pt>
                <c:pt idx="422">
                  <c:v>34029.638671875</c:v>
                </c:pt>
                <c:pt idx="423">
                  <c:v>34096.591796875</c:v>
                </c:pt>
                <c:pt idx="424">
                  <c:v>34050.15234375</c:v>
                </c:pt>
                <c:pt idx="425">
                  <c:v>33990.1728515625</c:v>
                </c:pt>
                <c:pt idx="426">
                  <c:v>33895.16015625</c:v>
                </c:pt>
                <c:pt idx="427">
                  <c:v>33831.828125</c:v>
                </c:pt>
                <c:pt idx="428">
                  <c:v>33743.1884765625</c:v>
                </c:pt>
                <c:pt idx="429">
                  <c:v>33808.7412109375</c:v>
                </c:pt>
                <c:pt idx="430">
                  <c:v>33656.37109375</c:v>
                </c:pt>
                <c:pt idx="431">
                  <c:v>33601.24609375</c:v>
                </c:pt>
                <c:pt idx="432">
                  <c:v>33455.1982421875</c:v>
                </c:pt>
                <c:pt idx="433">
                  <c:v>33565.8740234375</c:v>
                </c:pt>
                <c:pt idx="434">
                  <c:v>33455.4677734375</c:v>
                </c:pt>
                <c:pt idx="435">
                  <c:v>33347.0498046875</c:v>
                </c:pt>
                <c:pt idx="436">
                  <c:v>33201.0185546875</c:v>
                </c:pt>
                <c:pt idx="437">
                  <c:v>33235.6279296875</c:v>
                </c:pt>
                <c:pt idx="438">
                  <c:v>33016.8232421875</c:v>
                </c:pt>
                <c:pt idx="439">
                  <c:v>33096.9521484375</c:v>
                </c:pt>
                <c:pt idx="440">
                  <c:v>32675.9833984375</c:v>
                </c:pt>
                <c:pt idx="441">
                  <c:v>33022.6298828125</c:v>
                </c:pt>
                <c:pt idx="442">
                  <c:v>32750.5341796875</c:v>
                </c:pt>
                <c:pt idx="443">
                  <c:v>32421.7412109375</c:v>
                </c:pt>
                <c:pt idx="444">
                  <c:v>32716.1728515625</c:v>
                </c:pt>
                <c:pt idx="445">
                  <c:v>32748.9580078125</c:v>
                </c:pt>
                <c:pt idx="446">
                  <c:v>32281.8642578125</c:v>
                </c:pt>
                <c:pt idx="447">
                  <c:v>32681.7978515625</c:v>
                </c:pt>
                <c:pt idx="448">
                  <c:v>32544.9580078125</c:v>
                </c:pt>
                <c:pt idx="449">
                  <c:v>32565.4619140625</c:v>
                </c:pt>
                <c:pt idx="450">
                  <c:v>32140.6279296875</c:v>
                </c:pt>
                <c:pt idx="451">
                  <c:v>31883.8935546875</c:v>
                </c:pt>
                <c:pt idx="452">
                  <c:v>32135.9775390625</c:v>
                </c:pt>
                <c:pt idx="453">
                  <c:v>32238.4306640625</c:v>
                </c:pt>
                <c:pt idx="454">
                  <c:v>31590.7587890625</c:v>
                </c:pt>
                <c:pt idx="455">
                  <c:v>32109.7998046875</c:v>
                </c:pt>
                <c:pt idx="456">
                  <c:v>31800.8134765625</c:v>
                </c:pt>
                <c:pt idx="457">
                  <c:v>31964.7431640625</c:v>
                </c:pt>
                <c:pt idx="458">
                  <c:v>31549.2060546875</c:v>
                </c:pt>
                <c:pt idx="459">
                  <c:v>31745.9521484375</c:v>
                </c:pt>
                <c:pt idx="460">
                  <c:v>31424.6669921875</c:v>
                </c:pt>
                <c:pt idx="461">
                  <c:v>31682.8876953125</c:v>
                </c:pt>
                <c:pt idx="462">
                  <c:v>31266.83984375</c:v>
                </c:pt>
                <c:pt idx="463">
                  <c:v>31299.6171875</c:v>
                </c:pt>
                <c:pt idx="464">
                  <c:v>31249.373046875</c:v>
                </c:pt>
                <c:pt idx="465">
                  <c:v>31401.03125</c:v>
                </c:pt>
                <c:pt idx="466">
                  <c:v>31203.2060546875</c:v>
                </c:pt>
                <c:pt idx="467">
                  <c:v>31018.7626953125</c:v>
                </c:pt>
                <c:pt idx="468">
                  <c:v>30768.6826171875</c:v>
                </c:pt>
                <c:pt idx="469">
                  <c:v>30957.2158203125</c:v>
                </c:pt>
                <c:pt idx="470">
                  <c:v>30619.5546875</c:v>
                </c:pt>
                <c:pt idx="471">
                  <c:v>30693.3203125</c:v>
                </c:pt>
                <c:pt idx="472">
                  <c:v>30520.6240234375</c:v>
                </c:pt>
                <c:pt idx="473">
                  <c:v>30479.6240234375</c:v>
                </c:pt>
                <c:pt idx="474">
                  <c:v>30309.763671875</c:v>
                </c:pt>
                <c:pt idx="475">
                  <c:v>30487.697265625</c:v>
                </c:pt>
                <c:pt idx="476">
                  <c:v>30247.6982421875</c:v>
                </c:pt>
                <c:pt idx="477">
                  <c:v>30331.0439453125</c:v>
                </c:pt>
                <c:pt idx="478">
                  <c:v>29954.7783203125</c:v>
                </c:pt>
                <c:pt idx="479">
                  <c:v>30100.74609375</c:v>
                </c:pt>
                <c:pt idx="480">
                  <c:v>30096.0830078125</c:v>
                </c:pt>
                <c:pt idx="481">
                  <c:v>30104.2822265625</c:v>
                </c:pt>
                <c:pt idx="482">
                  <c:v>29668.806640625</c:v>
                </c:pt>
                <c:pt idx="483">
                  <c:v>29743.00390625</c:v>
                </c:pt>
                <c:pt idx="484">
                  <c:v>29545.6982421875</c:v>
                </c:pt>
                <c:pt idx="485">
                  <c:v>29389.9794921875</c:v>
                </c:pt>
                <c:pt idx="486">
                  <c:v>29470.8408203125</c:v>
                </c:pt>
                <c:pt idx="487">
                  <c:v>29261.8173828125</c:v>
                </c:pt>
                <c:pt idx="488">
                  <c:v>29052.7177734375</c:v>
                </c:pt>
                <c:pt idx="489">
                  <c:v>29081.4052734375</c:v>
                </c:pt>
                <c:pt idx="490">
                  <c:v>28994.3662109375</c:v>
                </c:pt>
                <c:pt idx="491">
                  <c:v>29014.9287109375</c:v>
                </c:pt>
                <c:pt idx="492">
                  <c:v>28885.5185546875</c:v>
                </c:pt>
                <c:pt idx="493">
                  <c:v>28942.9150390625</c:v>
                </c:pt>
                <c:pt idx="494">
                  <c:v>28719.3017578125</c:v>
                </c:pt>
                <c:pt idx="495">
                  <c:v>28877.7431640625</c:v>
                </c:pt>
                <c:pt idx="496">
                  <c:v>28613.623046875</c:v>
                </c:pt>
                <c:pt idx="497">
                  <c:v>28542.09375</c:v>
                </c:pt>
                <c:pt idx="498">
                  <c:v>28122.691894531301</c:v>
                </c:pt>
                <c:pt idx="499">
                  <c:v>28347.794921875</c:v>
                </c:pt>
                <c:pt idx="500">
                  <c:v>28049.4228515625</c:v>
                </c:pt>
                <c:pt idx="501">
                  <c:v>28036.728515625</c:v>
                </c:pt>
                <c:pt idx="502">
                  <c:v>27972.919433593801</c:v>
                </c:pt>
                <c:pt idx="503">
                  <c:v>27980.536621093801</c:v>
                </c:pt>
                <c:pt idx="504">
                  <c:v>27752.0666503906</c:v>
                </c:pt>
                <c:pt idx="505">
                  <c:v>27574.4592285156</c:v>
                </c:pt>
                <c:pt idx="506">
                  <c:v>27674.229980468801</c:v>
                </c:pt>
                <c:pt idx="507">
                  <c:v>27272.581542968801</c:v>
                </c:pt>
                <c:pt idx="508">
                  <c:v>27101.8581542969</c:v>
                </c:pt>
                <c:pt idx="509">
                  <c:v>27179.2233886719</c:v>
                </c:pt>
                <c:pt idx="510">
                  <c:v>26907.0866699219</c:v>
                </c:pt>
                <c:pt idx="511">
                  <c:v>27071.0046386719</c:v>
                </c:pt>
                <c:pt idx="512">
                  <c:v>27015.584472656301</c:v>
                </c:pt>
                <c:pt idx="513">
                  <c:v>27095.266113281301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3536"/>
        <c:axId val="53384832"/>
      </c:lineChart>
      <c:catAx>
        <c:axId val="401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3384832"/>
        <c:crosses val="autoZero"/>
        <c:auto val="1"/>
        <c:lblAlgn val="ctr"/>
        <c:lblOffset val="100"/>
        <c:noMultiLvlLbl val="0"/>
      </c:catAx>
      <c:valAx>
        <c:axId val="533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9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'TopTwo Plots'!$J$1:$J$1714</c:f>
              <c:numCache>
                <c:formatCode>General</c:formatCode>
                <c:ptCount val="1714"/>
                <c:pt idx="0">
                  <c:v>71737.573425292998</c:v>
                </c:pt>
                <c:pt idx="1">
                  <c:v>71831.771789550796</c:v>
                </c:pt>
                <c:pt idx="2">
                  <c:v>72001.579528808594</c:v>
                </c:pt>
                <c:pt idx="3">
                  <c:v>72140.895019531294</c:v>
                </c:pt>
                <c:pt idx="4">
                  <c:v>75581.335693359404</c:v>
                </c:pt>
                <c:pt idx="5">
                  <c:v>71730.8388671875</c:v>
                </c:pt>
                <c:pt idx="6">
                  <c:v>71798.896606445298</c:v>
                </c:pt>
                <c:pt idx="7">
                  <c:v>71981.040161132798</c:v>
                </c:pt>
                <c:pt idx="8">
                  <c:v>72449.168212890596</c:v>
                </c:pt>
                <c:pt idx="9">
                  <c:v>71721.718139648394</c:v>
                </c:pt>
                <c:pt idx="10">
                  <c:v>72110.564941406294</c:v>
                </c:pt>
                <c:pt idx="11">
                  <c:v>71998.349121093794</c:v>
                </c:pt>
                <c:pt idx="12">
                  <c:v>71934.242797851606</c:v>
                </c:pt>
                <c:pt idx="13">
                  <c:v>75803.941284179702</c:v>
                </c:pt>
                <c:pt idx="14">
                  <c:v>75996.6005859375</c:v>
                </c:pt>
                <c:pt idx="15">
                  <c:v>72013.799072265596</c:v>
                </c:pt>
                <c:pt idx="16">
                  <c:v>76227.919311523394</c:v>
                </c:pt>
                <c:pt idx="17">
                  <c:v>71888.551147460894</c:v>
                </c:pt>
                <c:pt idx="18">
                  <c:v>72469.229858398394</c:v>
                </c:pt>
                <c:pt idx="19">
                  <c:v>72153.651000976606</c:v>
                </c:pt>
                <c:pt idx="20">
                  <c:v>72197.333740234404</c:v>
                </c:pt>
                <c:pt idx="21">
                  <c:v>72025.555419921904</c:v>
                </c:pt>
                <c:pt idx="22">
                  <c:v>72032.460693359404</c:v>
                </c:pt>
                <c:pt idx="23">
                  <c:v>71753.2880859375</c:v>
                </c:pt>
                <c:pt idx="24">
                  <c:v>72364.013671875</c:v>
                </c:pt>
                <c:pt idx="25">
                  <c:v>72062.832763671904</c:v>
                </c:pt>
                <c:pt idx="26">
                  <c:v>72036.0390625</c:v>
                </c:pt>
                <c:pt idx="27">
                  <c:v>72057.1787109375</c:v>
                </c:pt>
                <c:pt idx="28">
                  <c:v>71938.357421875</c:v>
                </c:pt>
                <c:pt idx="29">
                  <c:v>72184.2001953125</c:v>
                </c:pt>
                <c:pt idx="30">
                  <c:v>74228.37890625</c:v>
                </c:pt>
                <c:pt idx="31">
                  <c:v>72278.518310546904</c:v>
                </c:pt>
                <c:pt idx="32">
                  <c:v>72309.923583984404</c:v>
                </c:pt>
                <c:pt idx="33">
                  <c:v>72253.172607421904</c:v>
                </c:pt>
                <c:pt idx="34">
                  <c:v>75207.359130859404</c:v>
                </c:pt>
                <c:pt idx="35">
                  <c:v>72270.0458984375</c:v>
                </c:pt>
                <c:pt idx="36">
                  <c:v>72217.107421875</c:v>
                </c:pt>
                <c:pt idx="37">
                  <c:v>72596.309326171904</c:v>
                </c:pt>
                <c:pt idx="38">
                  <c:v>72262.12890625</c:v>
                </c:pt>
                <c:pt idx="39">
                  <c:v>75792.6201171875</c:v>
                </c:pt>
                <c:pt idx="40">
                  <c:v>75569.091796875</c:v>
                </c:pt>
                <c:pt idx="41">
                  <c:v>72274.164794921904</c:v>
                </c:pt>
                <c:pt idx="42">
                  <c:v>76344.015625</c:v>
                </c:pt>
                <c:pt idx="43">
                  <c:v>72274.3662109375</c:v>
                </c:pt>
                <c:pt idx="44">
                  <c:v>72339.759765625</c:v>
                </c:pt>
                <c:pt idx="45">
                  <c:v>72685.957763671904</c:v>
                </c:pt>
                <c:pt idx="46">
                  <c:v>72706.4453125</c:v>
                </c:pt>
                <c:pt idx="47">
                  <c:v>72987.0771484375</c:v>
                </c:pt>
                <c:pt idx="48">
                  <c:v>72935.806640625</c:v>
                </c:pt>
                <c:pt idx="49">
                  <c:v>73027.08203125</c:v>
                </c:pt>
                <c:pt idx="50">
                  <c:v>75465.98046875</c:v>
                </c:pt>
                <c:pt idx="51">
                  <c:v>72450.3974609375</c:v>
                </c:pt>
                <c:pt idx="52">
                  <c:v>76102.728515625</c:v>
                </c:pt>
                <c:pt idx="53">
                  <c:v>72466.3603515625</c:v>
                </c:pt>
                <c:pt idx="54">
                  <c:v>74510.7607421875</c:v>
                </c:pt>
                <c:pt idx="55">
                  <c:v>73034.8115234375</c:v>
                </c:pt>
                <c:pt idx="56">
                  <c:v>75022.1181640625</c:v>
                </c:pt>
                <c:pt idx="57">
                  <c:v>72667.039550781294</c:v>
                </c:pt>
                <c:pt idx="58">
                  <c:v>72478.7021484375</c:v>
                </c:pt>
                <c:pt idx="59">
                  <c:v>73270.755859375</c:v>
                </c:pt>
                <c:pt idx="60">
                  <c:v>72512.0751953125</c:v>
                </c:pt>
                <c:pt idx="61">
                  <c:v>72520.1796875</c:v>
                </c:pt>
                <c:pt idx="62">
                  <c:v>72552.3935546875</c:v>
                </c:pt>
                <c:pt idx="63">
                  <c:v>73248.291503906294</c:v>
                </c:pt>
                <c:pt idx="64">
                  <c:v>73835.8994140625</c:v>
                </c:pt>
                <c:pt idx="65">
                  <c:v>73222.6875</c:v>
                </c:pt>
                <c:pt idx="66">
                  <c:v>73280.062011718794</c:v>
                </c:pt>
                <c:pt idx="67">
                  <c:v>72589.686035156294</c:v>
                </c:pt>
                <c:pt idx="68">
                  <c:v>72725.192871093794</c:v>
                </c:pt>
                <c:pt idx="69">
                  <c:v>73305.7109375</c:v>
                </c:pt>
                <c:pt idx="70">
                  <c:v>72432.9755859375</c:v>
                </c:pt>
                <c:pt idx="71">
                  <c:v>76888.548828125</c:v>
                </c:pt>
                <c:pt idx="72">
                  <c:v>74340.9384765625</c:v>
                </c:pt>
                <c:pt idx="73">
                  <c:v>72579.96875</c:v>
                </c:pt>
                <c:pt idx="74">
                  <c:v>72810.022949218794</c:v>
                </c:pt>
                <c:pt idx="75">
                  <c:v>73383.576660156294</c:v>
                </c:pt>
                <c:pt idx="76">
                  <c:v>73087.594238281294</c:v>
                </c:pt>
                <c:pt idx="77">
                  <c:v>73207.338378906294</c:v>
                </c:pt>
                <c:pt idx="78">
                  <c:v>77174.637207031294</c:v>
                </c:pt>
                <c:pt idx="79">
                  <c:v>73848.658691406294</c:v>
                </c:pt>
                <c:pt idx="80">
                  <c:v>72871.4921875</c:v>
                </c:pt>
                <c:pt idx="81">
                  <c:v>72856.357910156294</c:v>
                </c:pt>
                <c:pt idx="82">
                  <c:v>72630.20703125</c:v>
                </c:pt>
                <c:pt idx="83">
                  <c:v>73431.130859375</c:v>
                </c:pt>
                <c:pt idx="84">
                  <c:v>72720.83984375</c:v>
                </c:pt>
                <c:pt idx="85">
                  <c:v>71819.166503906294</c:v>
                </c:pt>
                <c:pt idx="86">
                  <c:v>73416.301269531294</c:v>
                </c:pt>
                <c:pt idx="87">
                  <c:v>73130.189453125</c:v>
                </c:pt>
                <c:pt idx="88">
                  <c:v>72905.48046875</c:v>
                </c:pt>
                <c:pt idx="89">
                  <c:v>77934.654785156294</c:v>
                </c:pt>
                <c:pt idx="90">
                  <c:v>73525.914550781294</c:v>
                </c:pt>
                <c:pt idx="91">
                  <c:v>73526.986816406294</c:v>
                </c:pt>
                <c:pt idx="92">
                  <c:v>73464.395019531294</c:v>
                </c:pt>
                <c:pt idx="93">
                  <c:v>72601.943359375</c:v>
                </c:pt>
                <c:pt idx="94">
                  <c:v>76102.6484375</c:v>
                </c:pt>
                <c:pt idx="95">
                  <c:v>72716.459472656294</c:v>
                </c:pt>
                <c:pt idx="96">
                  <c:v>76547.46484375</c:v>
                </c:pt>
                <c:pt idx="97">
                  <c:v>73583.268066406294</c:v>
                </c:pt>
                <c:pt idx="98">
                  <c:v>76934.63671875</c:v>
                </c:pt>
                <c:pt idx="99">
                  <c:v>72925.9765625</c:v>
                </c:pt>
                <c:pt idx="100">
                  <c:v>73130.1328125</c:v>
                </c:pt>
                <c:pt idx="101">
                  <c:v>72732.670410156294</c:v>
                </c:pt>
                <c:pt idx="102">
                  <c:v>77477.422363281294</c:v>
                </c:pt>
                <c:pt idx="103">
                  <c:v>73191.635253906294</c:v>
                </c:pt>
                <c:pt idx="104">
                  <c:v>71764.0205078125</c:v>
                </c:pt>
                <c:pt idx="105">
                  <c:v>73648.8310546875</c:v>
                </c:pt>
                <c:pt idx="106">
                  <c:v>76455.9658203125</c:v>
                </c:pt>
                <c:pt idx="107">
                  <c:v>74651.396484375</c:v>
                </c:pt>
                <c:pt idx="108">
                  <c:v>77567.945800781294</c:v>
                </c:pt>
                <c:pt idx="109">
                  <c:v>77548.848144531294</c:v>
                </c:pt>
                <c:pt idx="110">
                  <c:v>73300.662597656294</c:v>
                </c:pt>
                <c:pt idx="111">
                  <c:v>77266.953613281294</c:v>
                </c:pt>
                <c:pt idx="112">
                  <c:v>73044.791503906294</c:v>
                </c:pt>
                <c:pt idx="113">
                  <c:v>73300.652832031294</c:v>
                </c:pt>
                <c:pt idx="114">
                  <c:v>73325.232910156294</c:v>
                </c:pt>
                <c:pt idx="115">
                  <c:v>73333.430175781294</c:v>
                </c:pt>
                <c:pt idx="116">
                  <c:v>72921.174316406294</c:v>
                </c:pt>
                <c:pt idx="117">
                  <c:v>76910.902832031294</c:v>
                </c:pt>
                <c:pt idx="118">
                  <c:v>74026.607910156294</c:v>
                </c:pt>
                <c:pt idx="119">
                  <c:v>72921.363769531294</c:v>
                </c:pt>
                <c:pt idx="120">
                  <c:v>73722.549316406294</c:v>
                </c:pt>
                <c:pt idx="121">
                  <c:v>77226.512207031294</c:v>
                </c:pt>
                <c:pt idx="122">
                  <c:v>73098.076660156294</c:v>
                </c:pt>
                <c:pt idx="123">
                  <c:v>76860.812988281294</c:v>
                </c:pt>
                <c:pt idx="124">
                  <c:v>73345.721191406294</c:v>
                </c:pt>
                <c:pt idx="125">
                  <c:v>77293.879394531294</c:v>
                </c:pt>
                <c:pt idx="126">
                  <c:v>78817.287597656294</c:v>
                </c:pt>
                <c:pt idx="127">
                  <c:v>73763.531738281294</c:v>
                </c:pt>
                <c:pt idx="128">
                  <c:v>73662.174316406294</c:v>
                </c:pt>
                <c:pt idx="129">
                  <c:v>73386.711425781294</c:v>
                </c:pt>
                <c:pt idx="130">
                  <c:v>76826.623535156294</c:v>
                </c:pt>
                <c:pt idx="131">
                  <c:v>73763.531738281294</c:v>
                </c:pt>
                <c:pt idx="132">
                  <c:v>72995.369628906294</c:v>
                </c:pt>
                <c:pt idx="133">
                  <c:v>73032.465332031294</c:v>
                </c:pt>
                <c:pt idx="134">
                  <c:v>77091.689941406294</c:v>
                </c:pt>
                <c:pt idx="135">
                  <c:v>73203.2158203125</c:v>
                </c:pt>
                <c:pt idx="136">
                  <c:v>77921.3271484375</c:v>
                </c:pt>
                <c:pt idx="137">
                  <c:v>75854.9111328125</c:v>
                </c:pt>
                <c:pt idx="138">
                  <c:v>76538.3076171875</c:v>
                </c:pt>
                <c:pt idx="139">
                  <c:v>73743.0595703125</c:v>
                </c:pt>
                <c:pt idx="140">
                  <c:v>73020.173828125</c:v>
                </c:pt>
                <c:pt idx="141">
                  <c:v>72830.984375</c:v>
                </c:pt>
                <c:pt idx="142">
                  <c:v>73240.5458984375</c:v>
                </c:pt>
                <c:pt idx="143">
                  <c:v>72994.9921875</c:v>
                </c:pt>
                <c:pt idx="144">
                  <c:v>72872.611328125</c:v>
                </c:pt>
                <c:pt idx="145">
                  <c:v>73399.03515625</c:v>
                </c:pt>
                <c:pt idx="146">
                  <c:v>73615.544921875</c:v>
                </c:pt>
                <c:pt idx="147">
                  <c:v>73081.6875</c:v>
                </c:pt>
                <c:pt idx="148">
                  <c:v>73156.087890625</c:v>
                </c:pt>
                <c:pt idx="149">
                  <c:v>72917.078125</c:v>
                </c:pt>
                <c:pt idx="150">
                  <c:v>73096.431640625</c:v>
                </c:pt>
                <c:pt idx="151">
                  <c:v>73522.1875</c:v>
                </c:pt>
                <c:pt idx="152">
                  <c:v>73191.146484375</c:v>
                </c:pt>
                <c:pt idx="153">
                  <c:v>73232.56640625</c:v>
                </c:pt>
                <c:pt idx="154">
                  <c:v>72958.111328125</c:v>
                </c:pt>
                <c:pt idx="155">
                  <c:v>73089.90234375</c:v>
                </c:pt>
                <c:pt idx="156">
                  <c:v>77203.240234375</c:v>
                </c:pt>
                <c:pt idx="157">
                  <c:v>73775.8671875</c:v>
                </c:pt>
                <c:pt idx="158">
                  <c:v>72839.615234375</c:v>
                </c:pt>
                <c:pt idx="159">
                  <c:v>73548.82421875</c:v>
                </c:pt>
                <c:pt idx="160">
                  <c:v>77036.525390625</c:v>
                </c:pt>
                <c:pt idx="161">
                  <c:v>73670.4013671875</c:v>
                </c:pt>
                <c:pt idx="162">
                  <c:v>73269.271484375</c:v>
                </c:pt>
                <c:pt idx="163">
                  <c:v>73017.9775390625</c:v>
                </c:pt>
                <c:pt idx="164">
                  <c:v>77426.8193359375</c:v>
                </c:pt>
                <c:pt idx="165">
                  <c:v>72950.30859375</c:v>
                </c:pt>
                <c:pt idx="166">
                  <c:v>73563.845703125</c:v>
                </c:pt>
                <c:pt idx="167">
                  <c:v>73174.7919921875</c:v>
                </c:pt>
                <c:pt idx="168">
                  <c:v>73288.3291015625</c:v>
                </c:pt>
                <c:pt idx="169">
                  <c:v>73669.2998046875</c:v>
                </c:pt>
                <c:pt idx="170">
                  <c:v>77343.958984375</c:v>
                </c:pt>
                <c:pt idx="171">
                  <c:v>72962.8076171875</c:v>
                </c:pt>
                <c:pt idx="172">
                  <c:v>73085.8134765625</c:v>
                </c:pt>
                <c:pt idx="173">
                  <c:v>73693.8583984375</c:v>
                </c:pt>
                <c:pt idx="174">
                  <c:v>73747.2001953125</c:v>
                </c:pt>
                <c:pt idx="175">
                  <c:v>78147.16796875</c:v>
                </c:pt>
                <c:pt idx="176">
                  <c:v>73591.3798828125</c:v>
                </c:pt>
                <c:pt idx="177">
                  <c:v>73057.08984375</c:v>
                </c:pt>
                <c:pt idx="178">
                  <c:v>73657.708984375</c:v>
                </c:pt>
                <c:pt idx="179">
                  <c:v>77826.5615234375</c:v>
                </c:pt>
                <c:pt idx="180">
                  <c:v>77981.896484375</c:v>
                </c:pt>
                <c:pt idx="181">
                  <c:v>72837.560546875</c:v>
                </c:pt>
                <c:pt idx="182">
                  <c:v>72917.5166015625</c:v>
                </c:pt>
                <c:pt idx="183">
                  <c:v>73036.43359375</c:v>
                </c:pt>
                <c:pt idx="184">
                  <c:v>76986.927734375</c:v>
                </c:pt>
                <c:pt idx="185">
                  <c:v>73053.0234375</c:v>
                </c:pt>
                <c:pt idx="186">
                  <c:v>73081.669921875</c:v>
                </c:pt>
                <c:pt idx="187">
                  <c:v>73243.2373046875</c:v>
                </c:pt>
                <c:pt idx="188">
                  <c:v>73253.091796875</c:v>
                </c:pt>
                <c:pt idx="189">
                  <c:v>73271.9375</c:v>
                </c:pt>
                <c:pt idx="190">
                  <c:v>72843.291015625</c:v>
                </c:pt>
                <c:pt idx="191">
                  <c:v>73084.5615234375</c:v>
                </c:pt>
                <c:pt idx="192">
                  <c:v>73057.1494140625</c:v>
                </c:pt>
                <c:pt idx="193">
                  <c:v>72971.015625</c:v>
                </c:pt>
                <c:pt idx="194">
                  <c:v>73253.25390625</c:v>
                </c:pt>
                <c:pt idx="195">
                  <c:v>73276.0703125</c:v>
                </c:pt>
                <c:pt idx="196">
                  <c:v>73716.240234375</c:v>
                </c:pt>
                <c:pt idx="197">
                  <c:v>73288.3642578125</c:v>
                </c:pt>
                <c:pt idx="198">
                  <c:v>72905.427734375</c:v>
                </c:pt>
                <c:pt idx="199">
                  <c:v>73440.4560546875</c:v>
                </c:pt>
                <c:pt idx="200">
                  <c:v>73551.5126953125</c:v>
                </c:pt>
                <c:pt idx="201">
                  <c:v>72976.9951171875</c:v>
                </c:pt>
                <c:pt idx="202">
                  <c:v>73304.724609375</c:v>
                </c:pt>
                <c:pt idx="203">
                  <c:v>73265.35546875</c:v>
                </c:pt>
                <c:pt idx="204">
                  <c:v>73222.76953125</c:v>
                </c:pt>
                <c:pt idx="205">
                  <c:v>73020.2734375</c:v>
                </c:pt>
                <c:pt idx="206">
                  <c:v>73220.5126953125</c:v>
                </c:pt>
                <c:pt idx="207">
                  <c:v>77229.125</c:v>
                </c:pt>
                <c:pt idx="208">
                  <c:v>73460.935546875</c:v>
                </c:pt>
                <c:pt idx="209">
                  <c:v>73862.287109375</c:v>
                </c:pt>
                <c:pt idx="210">
                  <c:v>73115.1171875</c:v>
                </c:pt>
                <c:pt idx="211">
                  <c:v>73277.67578125</c:v>
                </c:pt>
                <c:pt idx="212">
                  <c:v>73333.447265625</c:v>
                </c:pt>
                <c:pt idx="213">
                  <c:v>72893.76171875</c:v>
                </c:pt>
                <c:pt idx="214">
                  <c:v>73767.697265625</c:v>
                </c:pt>
                <c:pt idx="215">
                  <c:v>72839.283203125</c:v>
                </c:pt>
                <c:pt idx="216">
                  <c:v>73263.771484375</c:v>
                </c:pt>
                <c:pt idx="217">
                  <c:v>76822.048828125</c:v>
                </c:pt>
                <c:pt idx="218">
                  <c:v>75181.46484375</c:v>
                </c:pt>
                <c:pt idx="219">
                  <c:v>72923.509765625</c:v>
                </c:pt>
                <c:pt idx="220">
                  <c:v>73446.177734375</c:v>
                </c:pt>
                <c:pt idx="221">
                  <c:v>73298.1875</c:v>
                </c:pt>
                <c:pt idx="222">
                  <c:v>72808.724609375</c:v>
                </c:pt>
                <c:pt idx="223">
                  <c:v>77940.3681640625</c:v>
                </c:pt>
                <c:pt idx="224">
                  <c:v>73562.6669921875</c:v>
                </c:pt>
                <c:pt idx="225">
                  <c:v>72792.3017578125</c:v>
                </c:pt>
                <c:pt idx="226">
                  <c:v>75981.984375</c:v>
                </c:pt>
                <c:pt idx="227">
                  <c:v>73141.998046875</c:v>
                </c:pt>
                <c:pt idx="228">
                  <c:v>73718.5205078125</c:v>
                </c:pt>
                <c:pt idx="229">
                  <c:v>77192.701171875</c:v>
                </c:pt>
                <c:pt idx="230">
                  <c:v>72892.990234375</c:v>
                </c:pt>
                <c:pt idx="231">
                  <c:v>78677.6484375</c:v>
                </c:pt>
                <c:pt idx="232">
                  <c:v>73480.9853515625</c:v>
                </c:pt>
                <c:pt idx="233">
                  <c:v>72802.8134765625</c:v>
                </c:pt>
                <c:pt idx="234">
                  <c:v>73415.4228515625</c:v>
                </c:pt>
                <c:pt idx="235">
                  <c:v>72724.0322265625</c:v>
                </c:pt>
                <c:pt idx="236">
                  <c:v>73296.5908203125</c:v>
                </c:pt>
                <c:pt idx="237">
                  <c:v>73363.0654296875</c:v>
                </c:pt>
                <c:pt idx="238">
                  <c:v>76336.244140625</c:v>
                </c:pt>
                <c:pt idx="239">
                  <c:v>72854.2314453125</c:v>
                </c:pt>
                <c:pt idx="240">
                  <c:v>72876.7705078125</c:v>
                </c:pt>
                <c:pt idx="241">
                  <c:v>72925.3232421875</c:v>
                </c:pt>
                <c:pt idx="242">
                  <c:v>72812.5947265625</c:v>
                </c:pt>
                <c:pt idx="243">
                  <c:v>72847.8857421875</c:v>
                </c:pt>
                <c:pt idx="244">
                  <c:v>73541.0869140625</c:v>
                </c:pt>
                <c:pt idx="245">
                  <c:v>72950.3623046875</c:v>
                </c:pt>
                <c:pt idx="246">
                  <c:v>74687.3876953125</c:v>
                </c:pt>
                <c:pt idx="247">
                  <c:v>77444.4794921875</c:v>
                </c:pt>
                <c:pt idx="248">
                  <c:v>72968.7900390625</c:v>
                </c:pt>
                <c:pt idx="249">
                  <c:v>73604.822265625</c:v>
                </c:pt>
                <c:pt idx="250">
                  <c:v>73547.0400390625</c:v>
                </c:pt>
                <c:pt idx="251">
                  <c:v>73595.1083984375</c:v>
                </c:pt>
                <c:pt idx="252">
                  <c:v>72903.20703125</c:v>
                </c:pt>
                <c:pt idx="253">
                  <c:v>72925.7646484375</c:v>
                </c:pt>
                <c:pt idx="254">
                  <c:v>73547.4501953125</c:v>
                </c:pt>
                <c:pt idx="255">
                  <c:v>72946.263671875</c:v>
                </c:pt>
                <c:pt idx="256">
                  <c:v>72822.8525390625</c:v>
                </c:pt>
                <c:pt idx="257">
                  <c:v>72983.3544921875</c:v>
                </c:pt>
                <c:pt idx="258">
                  <c:v>73470.9765625</c:v>
                </c:pt>
                <c:pt idx="259">
                  <c:v>73228.7373046875</c:v>
                </c:pt>
                <c:pt idx="260">
                  <c:v>73224.6376953125</c:v>
                </c:pt>
                <c:pt idx="261">
                  <c:v>77099.900390625</c:v>
                </c:pt>
                <c:pt idx="262">
                  <c:v>73603.7197265625</c:v>
                </c:pt>
                <c:pt idx="263">
                  <c:v>72876.5771484375</c:v>
                </c:pt>
                <c:pt idx="264">
                  <c:v>73255.59765625</c:v>
                </c:pt>
                <c:pt idx="265">
                  <c:v>74326.7685546875</c:v>
                </c:pt>
                <c:pt idx="266">
                  <c:v>73600.7666015625</c:v>
                </c:pt>
                <c:pt idx="267">
                  <c:v>72938.263671875</c:v>
                </c:pt>
                <c:pt idx="268">
                  <c:v>72650.7119140625</c:v>
                </c:pt>
                <c:pt idx="269">
                  <c:v>73076.4208984375</c:v>
                </c:pt>
                <c:pt idx="270">
                  <c:v>72868.3671875</c:v>
                </c:pt>
                <c:pt idx="271">
                  <c:v>72897.2763671875</c:v>
                </c:pt>
                <c:pt idx="272">
                  <c:v>73235.1025390625</c:v>
                </c:pt>
                <c:pt idx="273">
                  <c:v>73620.134765625</c:v>
                </c:pt>
                <c:pt idx="274">
                  <c:v>73121.9501953125</c:v>
                </c:pt>
                <c:pt idx="275">
                  <c:v>75661.8388671875</c:v>
                </c:pt>
                <c:pt idx="276">
                  <c:v>72913.66796875</c:v>
                </c:pt>
                <c:pt idx="277">
                  <c:v>73206.4091796875</c:v>
                </c:pt>
                <c:pt idx="278">
                  <c:v>72876.7744140625</c:v>
                </c:pt>
                <c:pt idx="279">
                  <c:v>73146.5419921875</c:v>
                </c:pt>
                <c:pt idx="280">
                  <c:v>78214.9921875</c:v>
                </c:pt>
                <c:pt idx="281">
                  <c:v>72611.7587890625</c:v>
                </c:pt>
                <c:pt idx="282">
                  <c:v>72827.587890625</c:v>
                </c:pt>
                <c:pt idx="283">
                  <c:v>73403.5810546875</c:v>
                </c:pt>
                <c:pt idx="284">
                  <c:v>73497.16015625</c:v>
                </c:pt>
                <c:pt idx="285">
                  <c:v>72835.7939453125</c:v>
                </c:pt>
                <c:pt idx="286">
                  <c:v>73338.001953125</c:v>
                </c:pt>
                <c:pt idx="287">
                  <c:v>72778.4091796875</c:v>
                </c:pt>
                <c:pt idx="288">
                  <c:v>72527.74609375</c:v>
                </c:pt>
                <c:pt idx="289">
                  <c:v>78465.4736328125</c:v>
                </c:pt>
                <c:pt idx="290">
                  <c:v>72585.119140625</c:v>
                </c:pt>
                <c:pt idx="291">
                  <c:v>72741.5263671875</c:v>
                </c:pt>
                <c:pt idx="292">
                  <c:v>76439.6015625</c:v>
                </c:pt>
                <c:pt idx="293">
                  <c:v>77594.3837890625</c:v>
                </c:pt>
                <c:pt idx="294">
                  <c:v>72671.845703125</c:v>
                </c:pt>
                <c:pt idx="295">
                  <c:v>72449.8662109375</c:v>
                </c:pt>
                <c:pt idx="296">
                  <c:v>72958.00390625</c:v>
                </c:pt>
                <c:pt idx="297">
                  <c:v>72671.8447265625</c:v>
                </c:pt>
                <c:pt idx="298">
                  <c:v>72540.810546875</c:v>
                </c:pt>
                <c:pt idx="299">
                  <c:v>72912.9208984375</c:v>
                </c:pt>
                <c:pt idx="300">
                  <c:v>73268.76171875</c:v>
                </c:pt>
                <c:pt idx="301">
                  <c:v>73206.8291015625</c:v>
                </c:pt>
                <c:pt idx="302">
                  <c:v>72598.068359375</c:v>
                </c:pt>
                <c:pt idx="303">
                  <c:v>78028.8037109375</c:v>
                </c:pt>
                <c:pt idx="304">
                  <c:v>73252.37109375</c:v>
                </c:pt>
                <c:pt idx="305">
                  <c:v>72371.9892578125</c:v>
                </c:pt>
                <c:pt idx="306">
                  <c:v>72581.681640625</c:v>
                </c:pt>
                <c:pt idx="307">
                  <c:v>76640.4169921875</c:v>
                </c:pt>
                <c:pt idx="308">
                  <c:v>72544.79296875</c:v>
                </c:pt>
                <c:pt idx="309">
                  <c:v>73240.0703125</c:v>
                </c:pt>
                <c:pt idx="310">
                  <c:v>72812.943359375</c:v>
                </c:pt>
                <c:pt idx="311">
                  <c:v>73243.052734375</c:v>
                </c:pt>
                <c:pt idx="312">
                  <c:v>72483.3125</c:v>
                </c:pt>
                <c:pt idx="313">
                  <c:v>73022.404296875</c:v>
                </c:pt>
                <c:pt idx="314">
                  <c:v>72393.146484375</c:v>
                </c:pt>
                <c:pt idx="315">
                  <c:v>72751.462890625</c:v>
                </c:pt>
                <c:pt idx="316">
                  <c:v>72695.693359375</c:v>
                </c:pt>
                <c:pt idx="317">
                  <c:v>72216.244140625</c:v>
                </c:pt>
                <c:pt idx="318">
                  <c:v>72389.041015625</c:v>
                </c:pt>
                <c:pt idx="319">
                  <c:v>72339.650390625</c:v>
                </c:pt>
                <c:pt idx="320">
                  <c:v>77436.818359375</c:v>
                </c:pt>
                <c:pt idx="321">
                  <c:v>78192.720703125</c:v>
                </c:pt>
                <c:pt idx="322">
                  <c:v>72331.658203125</c:v>
                </c:pt>
                <c:pt idx="323">
                  <c:v>72469.818359375</c:v>
                </c:pt>
                <c:pt idx="324">
                  <c:v>77465.978515625</c:v>
                </c:pt>
                <c:pt idx="325">
                  <c:v>72866.640625</c:v>
                </c:pt>
                <c:pt idx="326">
                  <c:v>76873.087890625</c:v>
                </c:pt>
                <c:pt idx="327">
                  <c:v>72984.83984375</c:v>
                </c:pt>
                <c:pt idx="328">
                  <c:v>77569.83203125</c:v>
                </c:pt>
                <c:pt idx="329">
                  <c:v>71974.427734375</c:v>
                </c:pt>
                <c:pt idx="330">
                  <c:v>72920.37890625</c:v>
                </c:pt>
                <c:pt idx="331">
                  <c:v>72517.841796875</c:v>
                </c:pt>
                <c:pt idx="332">
                  <c:v>72988.94140625</c:v>
                </c:pt>
                <c:pt idx="333">
                  <c:v>72470.26953125</c:v>
                </c:pt>
                <c:pt idx="334">
                  <c:v>71976.259765625</c:v>
                </c:pt>
                <c:pt idx="335">
                  <c:v>72847.31640625</c:v>
                </c:pt>
                <c:pt idx="336">
                  <c:v>71956.224609375</c:v>
                </c:pt>
                <c:pt idx="337">
                  <c:v>72392.6171875</c:v>
                </c:pt>
                <c:pt idx="338">
                  <c:v>77729.19140625</c:v>
                </c:pt>
                <c:pt idx="339">
                  <c:v>72030.208984375</c:v>
                </c:pt>
                <c:pt idx="340">
                  <c:v>71962.59765625</c:v>
                </c:pt>
                <c:pt idx="341">
                  <c:v>75649.072265625</c:v>
                </c:pt>
                <c:pt idx="342">
                  <c:v>72710.91015625</c:v>
                </c:pt>
                <c:pt idx="343">
                  <c:v>71921.82421875</c:v>
                </c:pt>
                <c:pt idx="344">
                  <c:v>71905.431640625</c:v>
                </c:pt>
                <c:pt idx="345">
                  <c:v>71667.06640625</c:v>
                </c:pt>
                <c:pt idx="346">
                  <c:v>71650.681640625</c:v>
                </c:pt>
                <c:pt idx="347">
                  <c:v>76133.119140625</c:v>
                </c:pt>
                <c:pt idx="348">
                  <c:v>71828.9375</c:v>
                </c:pt>
                <c:pt idx="349">
                  <c:v>72505.541015625</c:v>
                </c:pt>
                <c:pt idx="350">
                  <c:v>76338.94921875</c:v>
                </c:pt>
                <c:pt idx="351">
                  <c:v>71798.89453125</c:v>
                </c:pt>
                <c:pt idx="352">
                  <c:v>71670.9296875</c:v>
                </c:pt>
                <c:pt idx="353">
                  <c:v>71679.8203125</c:v>
                </c:pt>
                <c:pt idx="354">
                  <c:v>71994.873046875</c:v>
                </c:pt>
                <c:pt idx="355">
                  <c:v>71667.072265625</c:v>
                </c:pt>
                <c:pt idx="356">
                  <c:v>72035.861328125</c:v>
                </c:pt>
                <c:pt idx="357">
                  <c:v>71515.416015625</c:v>
                </c:pt>
                <c:pt idx="358">
                  <c:v>71516.8046875</c:v>
                </c:pt>
                <c:pt idx="359">
                  <c:v>75288.40625</c:v>
                </c:pt>
                <c:pt idx="360">
                  <c:v>72456.15625</c:v>
                </c:pt>
                <c:pt idx="361">
                  <c:v>72305.171875</c:v>
                </c:pt>
                <c:pt idx="362">
                  <c:v>71632.220703125</c:v>
                </c:pt>
                <c:pt idx="363">
                  <c:v>75185.046875</c:v>
                </c:pt>
                <c:pt idx="364">
                  <c:v>71433.443359375</c:v>
                </c:pt>
                <c:pt idx="365">
                  <c:v>71743.734375</c:v>
                </c:pt>
                <c:pt idx="366">
                  <c:v>71557.08203125</c:v>
                </c:pt>
                <c:pt idx="367">
                  <c:v>71792.41015625</c:v>
                </c:pt>
                <c:pt idx="368">
                  <c:v>74641.998046875</c:v>
                </c:pt>
                <c:pt idx="369">
                  <c:v>72361.90234375</c:v>
                </c:pt>
                <c:pt idx="370">
                  <c:v>76393.59765625</c:v>
                </c:pt>
                <c:pt idx="371">
                  <c:v>71651.35546875</c:v>
                </c:pt>
                <c:pt idx="372">
                  <c:v>71915.3984375</c:v>
                </c:pt>
                <c:pt idx="373">
                  <c:v>75721.314453125</c:v>
                </c:pt>
                <c:pt idx="374">
                  <c:v>72214.34375</c:v>
                </c:pt>
                <c:pt idx="375">
                  <c:v>71937.724609375</c:v>
                </c:pt>
                <c:pt idx="376">
                  <c:v>71696.439453125</c:v>
                </c:pt>
                <c:pt idx="377">
                  <c:v>71700.537109375</c:v>
                </c:pt>
                <c:pt idx="378">
                  <c:v>71671.634765625</c:v>
                </c:pt>
                <c:pt idx="379">
                  <c:v>71700.537109375</c:v>
                </c:pt>
                <c:pt idx="380">
                  <c:v>71704.634765625</c:v>
                </c:pt>
                <c:pt idx="381">
                  <c:v>71621.998046875</c:v>
                </c:pt>
                <c:pt idx="382">
                  <c:v>72215.47265625</c:v>
                </c:pt>
                <c:pt idx="383">
                  <c:v>71886.716796875</c:v>
                </c:pt>
                <c:pt idx="384">
                  <c:v>72096.169921875</c:v>
                </c:pt>
                <c:pt idx="385">
                  <c:v>71786.599609375</c:v>
                </c:pt>
                <c:pt idx="386">
                  <c:v>72275.83984375</c:v>
                </c:pt>
                <c:pt idx="387">
                  <c:v>71822.755859375</c:v>
                </c:pt>
                <c:pt idx="388">
                  <c:v>71714.720703125</c:v>
                </c:pt>
                <c:pt idx="389">
                  <c:v>75689.107421875</c:v>
                </c:pt>
                <c:pt idx="390">
                  <c:v>71860.359375</c:v>
                </c:pt>
                <c:pt idx="391">
                  <c:v>77178.162109375</c:v>
                </c:pt>
                <c:pt idx="392">
                  <c:v>76643.099609375</c:v>
                </c:pt>
                <c:pt idx="393">
                  <c:v>71794.119140625</c:v>
                </c:pt>
                <c:pt idx="394">
                  <c:v>72053.958984375</c:v>
                </c:pt>
                <c:pt idx="395">
                  <c:v>71967.896484375</c:v>
                </c:pt>
                <c:pt idx="396">
                  <c:v>72120.755859375</c:v>
                </c:pt>
                <c:pt idx="397">
                  <c:v>77112.576171875</c:v>
                </c:pt>
                <c:pt idx="398">
                  <c:v>76969.595703125</c:v>
                </c:pt>
                <c:pt idx="399">
                  <c:v>72120.439453125</c:v>
                </c:pt>
                <c:pt idx="400">
                  <c:v>72226.654296875</c:v>
                </c:pt>
                <c:pt idx="401">
                  <c:v>72221.55078125</c:v>
                </c:pt>
                <c:pt idx="402">
                  <c:v>72292.5859375</c:v>
                </c:pt>
                <c:pt idx="403">
                  <c:v>72463.798828125</c:v>
                </c:pt>
                <c:pt idx="404">
                  <c:v>72312.142578125</c:v>
                </c:pt>
                <c:pt idx="405">
                  <c:v>72435.56640625</c:v>
                </c:pt>
                <c:pt idx="406">
                  <c:v>72503.8828125</c:v>
                </c:pt>
                <c:pt idx="407">
                  <c:v>72365.708984375</c:v>
                </c:pt>
                <c:pt idx="408">
                  <c:v>72351.427734375</c:v>
                </c:pt>
                <c:pt idx="409">
                  <c:v>72365.435546875</c:v>
                </c:pt>
                <c:pt idx="410">
                  <c:v>72499.017578125</c:v>
                </c:pt>
                <c:pt idx="411">
                  <c:v>72603.568359375</c:v>
                </c:pt>
                <c:pt idx="412">
                  <c:v>72578.978515625</c:v>
                </c:pt>
                <c:pt idx="413">
                  <c:v>72825.806640625</c:v>
                </c:pt>
                <c:pt idx="414">
                  <c:v>72714.22265625</c:v>
                </c:pt>
                <c:pt idx="415">
                  <c:v>72690.0859375</c:v>
                </c:pt>
                <c:pt idx="416">
                  <c:v>72803.06640625</c:v>
                </c:pt>
                <c:pt idx="417">
                  <c:v>72710.150390625</c:v>
                </c:pt>
                <c:pt idx="418">
                  <c:v>77957.275390625</c:v>
                </c:pt>
                <c:pt idx="419">
                  <c:v>76301.095703125</c:v>
                </c:pt>
                <c:pt idx="420">
                  <c:v>72871.314453125</c:v>
                </c:pt>
                <c:pt idx="421">
                  <c:v>72910.474609375</c:v>
                </c:pt>
                <c:pt idx="422">
                  <c:v>73072.630859375</c:v>
                </c:pt>
                <c:pt idx="423">
                  <c:v>73217.890625</c:v>
                </c:pt>
                <c:pt idx="424">
                  <c:v>72896.357421875</c:v>
                </c:pt>
                <c:pt idx="425">
                  <c:v>73235.142578125</c:v>
                </c:pt>
                <c:pt idx="426">
                  <c:v>75285.2265625</c:v>
                </c:pt>
                <c:pt idx="427">
                  <c:v>73341.2890625</c:v>
                </c:pt>
                <c:pt idx="428">
                  <c:v>73290.291015625</c:v>
                </c:pt>
                <c:pt idx="429">
                  <c:v>73331.703125</c:v>
                </c:pt>
                <c:pt idx="430">
                  <c:v>74965.966796875</c:v>
                </c:pt>
                <c:pt idx="431">
                  <c:v>73362.693359375</c:v>
                </c:pt>
                <c:pt idx="432">
                  <c:v>73247.443359375</c:v>
                </c:pt>
                <c:pt idx="433">
                  <c:v>73798.466796875</c:v>
                </c:pt>
                <c:pt idx="434">
                  <c:v>73710.126953125</c:v>
                </c:pt>
                <c:pt idx="435">
                  <c:v>73187.560546875</c:v>
                </c:pt>
                <c:pt idx="436">
                  <c:v>73406.853515625</c:v>
                </c:pt>
                <c:pt idx="437">
                  <c:v>73680.982421875</c:v>
                </c:pt>
                <c:pt idx="438">
                  <c:v>76834.8125</c:v>
                </c:pt>
                <c:pt idx="439">
                  <c:v>74033.427734375</c:v>
                </c:pt>
                <c:pt idx="440">
                  <c:v>73922.775390625</c:v>
                </c:pt>
                <c:pt idx="441">
                  <c:v>73456.4375</c:v>
                </c:pt>
                <c:pt idx="442">
                  <c:v>73827.109375</c:v>
                </c:pt>
                <c:pt idx="443">
                  <c:v>77310.142578125</c:v>
                </c:pt>
                <c:pt idx="444">
                  <c:v>73823.509765625</c:v>
                </c:pt>
                <c:pt idx="445">
                  <c:v>73935.982421875</c:v>
                </c:pt>
                <c:pt idx="446">
                  <c:v>74157.240234375</c:v>
                </c:pt>
                <c:pt idx="447">
                  <c:v>74064.373046875</c:v>
                </c:pt>
                <c:pt idx="448">
                  <c:v>73838.041015625</c:v>
                </c:pt>
                <c:pt idx="449">
                  <c:v>75653.142578125</c:v>
                </c:pt>
                <c:pt idx="450">
                  <c:v>73741.041015625</c:v>
                </c:pt>
                <c:pt idx="451">
                  <c:v>74218.771484375</c:v>
                </c:pt>
                <c:pt idx="452">
                  <c:v>74709.12890625</c:v>
                </c:pt>
                <c:pt idx="453">
                  <c:v>73824.828125</c:v>
                </c:pt>
                <c:pt idx="454">
                  <c:v>74308.455078125</c:v>
                </c:pt>
                <c:pt idx="455">
                  <c:v>73999.70703125</c:v>
                </c:pt>
                <c:pt idx="456">
                  <c:v>73977.818359375</c:v>
                </c:pt>
                <c:pt idx="457">
                  <c:v>74518.84765625</c:v>
                </c:pt>
                <c:pt idx="458">
                  <c:v>74666.798828125</c:v>
                </c:pt>
                <c:pt idx="459">
                  <c:v>74614.8984375</c:v>
                </c:pt>
                <c:pt idx="460">
                  <c:v>76395.8359375</c:v>
                </c:pt>
                <c:pt idx="461">
                  <c:v>74761.076171875</c:v>
                </c:pt>
                <c:pt idx="462">
                  <c:v>74481.458984375</c:v>
                </c:pt>
                <c:pt idx="463">
                  <c:v>74823.466796875</c:v>
                </c:pt>
                <c:pt idx="464">
                  <c:v>74382.6328125</c:v>
                </c:pt>
                <c:pt idx="465">
                  <c:v>74864.44140625</c:v>
                </c:pt>
                <c:pt idx="466">
                  <c:v>74181.12890625</c:v>
                </c:pt>
                <c:pt idx="467">
                  <c:v>74823.912109375</c:v>
                </c:pt>
                <c:pt idx="468">
                  <c:v>74713.248046875</c:v>
                </c:pt>
                <c:pt idx="469">
                  <c:v>74794.267578125</c:v>
                </c:pt>
                <c:pt idx="470">
                  <c:v>74897.69140625</c:v>
                </c:pt>
                <c:pt idx="471">
                  <c:v>74935.0078125</c:v>
                </c:pt>
                <c:pt idx="472">
                  <c:v>75001.9609375</c:v>
                </c:pt>
                <c:pt idx="473">
                  <c:v>75047.494140625</c:v>
                </c:pt>
                <c:pt idx="474">
                  <c:v>75194.072265625</c:v>
                </c:pt>
                <c:pt idx="475">
                  <c:v>75159.5078125</c:v>
                </c:pt>
                <c:pt idx="476">
                  <c:v>74927.232421875</c:v>
                </c:pt>
                <c:pt idx="477">
                  <c:v>75067.07421875</c:v>
                </c:pt>
                <c:pt idx="478">
                  <c:v>75178.181640625</c:v>
                </c:pt>
                <c:pt idx="479">
                  <c:v>75015.572265625</c:v>
                </c:pt>
                <c:pt idx="480">
                  <c:v>75267.431640625</c:v>
                </c:pt>
                <c:pt idx="481">
                  <c:v>75075.224609375</c:v>
                </c:pt>
                <c:pt idx="482">
                  <c:v>75261.96875</c:v>
                </c:pt>
                <c:pt idx="483">
                  <c:v>75352.587890625</c:v>
                </c:pt>
                <c:pt idx="484">
                  <c:v>74989.162109375</c:v>
                </c:pt>
                <c:pt idx="485">
                  <c:v>75464.16015625</c:v>
                </c:pt>
                <c:pt idx="486">
                  <c:v>75682.740234375</c:v>
                </c:pt>
                <c:pt idx="487">
                  <c:v>75805.21484375</c:v>
                </c:pt>
                <c:pt idx="488">
                  <c:v>77075.744140625</c:v>
                </c:pt>
                <c:pt idx="489">
                  <c:v>75678.619140625</c:v>
                </c:pt>
                <c:pt idx="490">
                  <c:v>75344.341796875</c:v>
                </c:pt>
                <c:pt idx="491">
                  <c:v>75848.951171875</c:v>
                </c:pt>
                <c:pt idx="492">
                  <c:v>75744.609375</c:v>
                </c:pt>
                <c:pt idx="493">
                  <c:v>75654.740234375</c:v>
                </c:pt>
                <c:pt idx="494">
                  <c:v>75719.115234375</c:v>
                </c:pt>
                <c:pt idx="495">
                  <c:v>75623.931640625</c:v>
                </c:pt>
                <c:pt idx="496">
                  <c:v>75614.369140625</c:v>
                </c:pt>
                <c:pt idx="497">
                  <c:v>76062.96484375</c:v>
                </c:pt>
                <c:pt idx="498">
                  <c:v>75645.341796875</c:v>
                </c:pt>
                <c:pt idx="499">
                  <c:v>76598.453125</c:v>
                </c:pt>
                <c:pt idx="500">
                  <c:v>76071.166015625</c:v>
                </c:pt>
                <c:pt idx="501">
                  <c:v>75921.30078125</c:v>
                </c:pt>
                <c:pt idx="502">
                  <c:v>76059.509765625</c:v>
                </c:pt>
                <c:pt idx="503">
                  <c:v>76233.68359375</c:v>
                </c:pt>
                <c:pt idx="504">
                  <c:v>76217.78125</c:v>
                </c:pt>
                <c:pt idx="505">
                  <c:v>76083.892578125</c:v>
                </c:pt>
                <c:pt idx="506">
                  <c:v>76203.197265625</c:v>
                </c:pt>
                <c:pt idx="507">
                  <c:v>76215.94140625</c:v>
                </c:pt>
                <c:pt idx="508">
                  <c:v>76344.37109375</c:v>
                </c:pt>
                <c:pt idx="509">
                  <c:v>76051.396484375</c:v>
                </c:pt>
                <c:pt idx="510">
                  <c:v>76435.8828125</c:v>
                </c:pt>
                <c:pt idx="511">
                  <c:v>76424.52734375</c:v>
                </c:pt>
                <c:pt idx="512">
                  <c:v>76315.65625</c:v>
                </c:pt>
                <c:pt idx="513">
                  <c:v>76520.58984375</c:v>
                </c:pt>
                <c:pt idx="514">
                  <c:v>76057.248046875</c:v>
                </c:pt>
                <c:pt idx="515">
                  <c:v>76670.392578125</c:v>
                </c:pt>
                <c:pt idx="516">
                  <c:v>76352.095703125</c:v>
                </c:pt>
                <c:pt idx="517">
                  <c:v>76523.724609375</c:v>
                </c:pt>
                <c:pt idx="518">
                  <c:v>76359.375</c:v>
                </c:pt>
                <c:pt idx="519">
                  <c:v>76566.1015625</c:v>
                </c:pt>
                <c:pt idx="520">
                  <c:v>76507.119140625</c:v>
                </c:pt>
                <c:pt idx="521">
                  <c:v>76775.552734375</c:v>
                </c:pt>
                <c:pt idx="522">
                  <c:v>76864.83203125</c:v>
                </c:pt>
                <c:pt idx="523">
                  <c:v>76909.005859375</c:v>
                </c:pt>
                <c:pt idx="524">
                  <c:v>76938.12890625</c:v>
                </c:pt>
                <c:pt idx="525">
                  <c:v>76985.044921875</c:v>
                </c:pt>
                <c:pt idx="526">
                  <c:v>77061.560546875</c:v>
                </c:pt>
                <c:pt idx="527">
                  <c:v>76926.29296875</c:v>
                </c:pt>
                <c:pt idx="528">
                  <c:v>76407.283203125</c:v>
                </c:pt>
                <c:pt idx="529">
                  <c:v>76881.634765625</c:v>
                </c:pt>
                <c:pt idx="530">
                  <c:v>76863.904296875</c:v>
                </c:pt>
                <c:pt idx="531">
                  <c:v>77033.880859375</c:v>
                </c:pt>
                <c:pt idx="532">
                  <c:v>77299.693359375</c:v>
                </c:pt>
                <c:pt idx="533">
                  <c:v>77070.185546875</c:v>
                </c:pt>
                <c:pt idx="534">
                  <c:v>77009.4609375</c:v>
                </c:pt>
                <c:pt idx="535">
                  <c:v>77059.0703125</c:v>
                </c:pt>
                <c:pt idx="536">
                  <c:v>76988.84375</c:v>
                </c:pt>
                <c:pt idx="537">
                  <c:v>77460.53125</c:v>
                </c:pt>
                <c:pt idx="538">
                  <c:v>77269.36328125</c:v>
                </c:pt>
                <c:pt idx="539">
                  <c:v>77292.060546875</c:v>
                </c:pt>
                <c:pt idx="540">
                  <c:v>77510.5390625</c:v>
                </c:pt>
                <c:pt idx="541">
                  <c:v>77612.505859375</c:v>
                </c:pt>
                <c:pt idx="542">
                  <c:v>77169.044921875</c:v>
                </c:pt>
                <c:pt idx="543">
                  <c:v>77445.40625</c:v>
                </c:pt>
                <c:pt idx="544">
                  <c:v>77322.54296875</c:v>
                </c:pt>
                <c:pt idx="545">
                  <c:v>77431.447265625</c:v>
                </c:pt>
                <c:pt idx="546">
                  <c:v>77181.494140625</c:v>
                </c:pt>
                <c:pt idx="547">
                  <c:v>77672.62890625</c:v>
                </c:pt>
                <c:pt idx="548">
                  <c:v>77662.896484375</c:v>
                </c:pt>
                <c:pt idx="549">
                  <c:v>77885.623046875</c:v>
                </c:pt>
                <c:pt idx="550">
                  <c:v>77784.20703125</c:v>
                </c:pt>
                <c:pt idx="551">
                  <c:v>77837.5</c:v>
                </c:pt>
                <c:pt idx="552">
                  <c:v>77791.01953125</c:v>
                </c:pt>
                <c:pt idx="553">
                  <c:v>77717.388671875</c:v>
                </c:pt>
                <c:pt idx="554">
                  <c:v>77504.390625</c:v>
                </c:pt>
                <c:pt idx="555">
                  <c:v>77807.0703125</c:v>
                </c:pt>
                <c:pt idx="556">
                  <c:v>77717.67578125</c:v>
                </c:pt>
                <c:pt idx="557">
                  <c:v>77919.4140625</c:v>
                </c:pt>
                <c:pt idx="558">
                  <c:v>78080.19140625</c:v>
                </c:pt>
                <c:pt idx="559">
                  <c:v>77532.04296875</c:v>
                </c:pt>
                <c:pt idx="560">
                  <c:v>77942.462890625</c:v>
                </c:pt>
                <c:pt idx="561">
                  <c:v>77967.23828125</c:v>
                </c:pt>
                <c:pt idx="562">
                  <c:v>77989.205078125</c:v>
                </c:pt>
                <c:pt idx="563">
                  <c:v>78052.841796875</c:v>
                </c:pt>
                <c:pt idx="564">
                  <c:v>77575.8203125</c:v>
                </c:pt>
                <c:pt idx="565">
                  <c:v>77982.037109375</c:v>
                </c:pt>
                <c:pt idx="566">
                  <c:v>78187.88671875</c:v>
                </c:pt>
                <c:pt idx="567">
                  <c:v>78300.5703125</c:v>
                </c:pt>
                <c:pt idx="568">
                  <c:v>77908.74609375</c:v>
                </c:pt>
                <c:pt idx="569">
                  <c:v>77706.388671875</c:v>
                </c:pt>
                <c:pt idx="570">
                  <c:v>78337.5703125</c:v>
                </c:pt>
                <c:pt idx="571">
                  <c:v>78310.4921875</c:v>
                </c:pt>
                <c:pt idx="572">
                  <c:v>78464.962890625</c:v>
                </c:pt>
                <c:pt idx="573">
                  <c:v>78261.498046875</c:v>
                </c:pt>
                <c:pt idx="574">
                  <c:v>78233.16796875</c:v>
                </c:pt>
                <c:pt idx="575">
                  <c:v>78605.2421875</c:v>
                </c:pt>
                <c:pt idx="576">
                  <c:v>78399.119140625</c:v>
                </c:pt>
                <c:pt idx="577">
                  <c:v>78400.328125</c:v>
                </c:pt>
                <c:pt idx="578">
                  <c:v>78729.669921875</c:v>
                </c:pt>
                <c:pt idx="579">
                  <c:v>78201.6640625</c:v>
                </c:pt>
                <c:pt idx="580">
                  <c:v>78458.888671875</c:v>
                </c:pt>
                <c:pt idx="581">
                  <c:v>78762.771484375</c:v>
                </c:pt>
                <c:pt idx="582">
                  <c:v>78452.599609375</c:v>
                </c:pt>
                <c:pt idx="583">
                  <c:v>78902.17578125</c:v>
                </c:pt>
                <c:pt idx="584">
                  <c:v>78590.318359375</c:v>
                </c:pt>
                <c:pt idx="585">
                  <c:v>78713.72265625</c:v>
                </c:pt>
                <c:pt idx="586">
                  <c:v>78711.615234375</c:v>
                </c:pt>
                <c:pt idx="587">
                  <c:v>78827.021484375</c:v>
                </c:pt>
                <c:pt idx="588">
                  <c:v>78669.875</c:v>
                </c:pt>
                <c:pt idx="589">
                  <c:v>78999.068359375</c:v>
                </c:pt>
                <c:pt idx="590">
                  <c:v>78615.029296875</c:v>
                </c:pt>
                <c:pt idx="591">
                  <c:v>78545.162109375</c:v>
                </c:pt>
                <c:pt idx="592">
                  <c:v>78873.21484375</c:v>
                </c:pt>
                <c:pt idx="593">
                  <c:v>78707.99609375</c:v>
                </c:pt>
                <c:pt idx="594">
                  <c:v>79165.236328125</c:v>
                </c:pt>
                <c:pt idx="595">
                  <c:v>78696.212890625</c:v>
                </c:pt>
                <c:pt idx="596">
                  <c:v>78537.744140625</c:v>
                </c:pt>
                <c:pt idx="597">
                  <c:v>78986.2421875</c:v>
                </c:pt>
                <c:pt idx="598">
                  <c:v>79329.802734375</c:v>
                </c:pt>
                <c:pt idx="599">
                  <c:v>78969.41015625</c:v>
                </c:pt>
                <c:pt idx="600">
                  <c:v>79068.59375</c:v>
                </c:pt>
                <c:pt idx="601">
                  <c:v>78645.55859375</c:v>
                </c:pt>
                <c:pt idx="602">
                  <c:v>79328.96484375</c:v>
                </c:pt>
                <c:pt idx="603">
                  <c:v>79115.5234375</c:v>
                </c:pt>
                <c:pt idx="604">
                  <c:v>79292.544921875</c:v>
                </c:pt>
                <c:pt idx="605">
                  <c:v>79120.57421875</c:v>
                </c:pt>
                <c:pt idx="606">
                  <c:v>79224.353515625</c:v>
                </c:pt>
                <c:pt idx="607">
                  <c:v>79397.6328125</c:v>
                </c:pt>
                <c:pt idx="608">
                  <c:v>79037.072265625</c:v>
                </c:pt>
                <c:pt idx="609">
                  <c:v>79171.921875</c:v>
                </c:pt>
                <c:pt idx="610">
                  <c:v>79215.080078125</c:v>
                </c:pt>
                <c:pt idx="611">
                  <c:v>78907.60546875</c:v>
                </c:pt>
                <c:pt idx="612">
                  <c:v>79612.994140625</c:v>
                </c:pt>
                <c:pt idx="613">
                  <c:v>79041.56640625</c:v>
                </c:pt>
                <c:pt idx="614">
                  <c:v>79588.27734375</c:v>
                </c:pt>
                <c:pt idx="615">
                  <c:v>79207.109375</c:v>
                </c:pt>
                <c:pt idx="616">
                  <c:v>79730.3671875</c:v>
                </c:pt>
                <c:pt idx="617">
                  <c:v>79634.0625</c:v>
                </c:pt>
                <c:pt idx="618">
                  <c:v>79698.142578125</c:v>
                </c:pt>
                <c:pt idx="619">
                  <c:v>79207.314453125</c:v>
                </c:pt>
                <c:pt idx="620">
                  <c:v>79653.3359375</c:v>
                </c:pt>
                <c:pt idx="621">
                  <c:v>79843.833984375</c:v>
                </c:pt>
                <c:pt idx="622">
                  <c:v>79364.236328125</c:v>
                </c:pt>
                <c:pt idx="623">
                  <c:v>79585.380859375</c:v>
                </c:pt>
                <c:pt idx="624">
                  <c:v>79419.16015625</c:v>
                </c:pt>
                <c:pt idx="625">
                  <c:v>79811.048828125</c:v>
                </c:pt>
                <c:pt idx="626">
                  <c:v>79390.029296875</c:v>
                </c:pt>
                <c:pt idx="627">
                  <c:v>79978.396484375</c:v>
                </c:pt>
                <c:pt idx="628">
                  <c:v>80145.625</c:v>
                </c:pt>
                <c:pt idx="629">
                  <c:v>79795.4609375</c:v>
                </c:pt>
                <c:pt idx="630">
                  <c:v>79532.30078125</c:v>
                </c:pt>
                <c:pt idx="631">
                  <c:v>79943.794921875</c:v>
                </c:pt>
                <c:pt idx="632">
                  <c:v>79960.345703125</c:v>
                </c:pt>
                <c:pt idx="633">
                  <c:v>79769.60546875</c:v>
                </c:pt>
                <c:pt idx="634">
                  <c:v>79883.42578125</c:v>
                </c:pt>
                <c:pt idx="635">
                  <c:v>80251.787109375</c:v>
                </c:pt>
                <c:pt idx="636">
                  <c:v>79984.50390625</c:v>
                </c:pt>
                <c:pt idx="637">
                  <c:v>79535.97265625</c:v>
                </c:pt>
                <c:pt idx="638">
                  <c:v>79622.236328125</c:v>
                </c:pt>
                <c:pt idx="639">
                  <c:v>80177.291015625</c:v>
                </c:pt>
                <c:pt idx="640">
                  <c:v>80217.62109375</c:v>
                </c:pt>
                <c:pt idx="641">
                  <c:v>80249.845703125</c:v>
                </c:pt>
                <c:pt idx="642">
                  <c:v>80465.66796875</c:v>
                </c:pt>
                <c:pt idx="643">
                  <c:v>80106.9453125</c:v>
                </c:pt>
                <c:pt idx="644">
                  <c:v>80231.0625</c:v>
                </c:pt>
                <c:pt idx="645">
                  <c:v>80334.8203125</c:v>
                </c:pt>
                <c:pt idx="646">
                  <c:v>79971.20703125</c:v>
                </c:pt>
                <c:pt idx="647">
                  <c:v>80113.533203125</c:v>
                </c:pt>
                <c:pt idx="648">
                  <c:v>80278.4453125</c:v>
                </c:pt>
                <c:pt idx="649">
                  <c:v>80494.337890625</c:v>
                </c:pt>
                <c:pt idx="650">
                  <c:v>80649.962890625</c:v>
                </c:pt>
                <c:pt idx="651">
                  <c:v>80170.146484375</c:v>
                </c:pt>
                <c:pt idx="652">
                  <c:v>80381.697265625</c:v>
                </c:pt>
                <c:pt idx="653">
                  <c:v>80041.75</c:v>
                </c:pt>
                <c:pt idx="654">
                  <c:v>80695.015625</c:v>
                </c:pt>
                <c:pt idx="655">
                  <c:v>80179.515625</c:v>
                </c:pt>
                <c:pt idx="656">
                  <c:v>80297.322265625</c:v>
                </c:pt>
                <c:pt idx="657">
                  <c:v>80270.205078125</c:v>
                </c:pt>
                <c:pt idx="658">
                  <c:v>80490.697265625</c:v>
                </c:pt>
                <c:pt idx="659">
                  <c:v>80199.43359375</c:v>
                </c:pt>
                <c:pt idx="660">
                  <c:v>80920.80078125</c:v>
                </c:pt>
                <c:pt idx="661">
                  <c:v>80385.958984375</c:v>
                </c:pt>
                <c:pt idx="662">
                  <c:v>80334.19140625</c:v>
                </c:pt>
                <c:pt idx="663">
                  <c:v>80561.486328125</c:v>
                </c:pt>
                <c:pt idx="664">
                  <c:v>80599.619140625</c:v>
                </c:pt>
                <c:pt idx="665">
                  <c:v>80618.9453125</c:v>
                </c:pt>
                <c:pt idx="666">
                  <c:v>80941.83203125</c:v>
                </c:pt>
                <c:pt idx="667">
                  <c:v>80685.150390625</c:v>
                </c:pt>
                <c:pt idx="668">
                  <c:v>80595.234375</c:v>
                </c:pt>
                <c:pt idx="669">
                  <c:v>80755.15234375</c:v>
                </c:pt>
                <c:pt idx="670">
                  <c:v>80713.828125</c:v>
                </c:pt>
                <c:pt idx="671">
                  <c:v>80427.193359375</c:v>
                </c:pt>
                <c:pt idx="672">
                  <c:v>80860.662109375</c:v>
                </c:pt>
                <c:pt idx="673">
                  <c:v>80833.978515625</c:v>
                </c:pt>
                <c:pt idx="674">
                  <c:v>81170.64453125</c:v>
                </c:pt>
                <c:pt idx="675">
                  <c:v>80420.857421875</c:v>
                </c:pt>
                <c:pt idx="676">
                  <c:v>80871.6015625</c:v>
                </c:pt>
                <c:pt idx="677">
                  <c:v>80678.275390625</c:v>
                </c:pt>
                <c:pt idx="678">
                  <c:v>81286.109375</c:v>
                </c:pt>
                <c:pt idx="679">
                  <c:v>81108.140625</c:v>
                </c:pt>
                <c:pt idx="680">
                  <c:v>81181.689453125</c:v>
                </c:pt>
                <c:pt idx="681">
                  <c:v>81253.720703125</c:v>
                </c:pt>
                <c:pt idx="682">
                  <c:v>80772.353515625</c:v>
                </c:pt>
                <c:pt idx="683">
                  <c:v>81378.1484375</c:v>
                </c:pt>
                <c:pt idx="684">
                  <c:v>81199.21484375</c:v>
                </c:pt>
                <c:pt idx="685">
                  <c:v>81206.41796875</c:v>
                </c:pt>
                <c:pt idx="686">
                  <c:v>81198.130859375</c:v>
                </c:pt>
                <c:pt idx="687">
                  <c:v>81322.447265625</c:v>
                </c:pt>
                <c:pt idx="688">
                  <c:v>81558.267578125</c:v>
                </c:pt>
                <c:pt idx="689">
                  <c:v>81437.96875</c:v>
                </c:pt>
                <c:pt idx="690">
                  <c:v>81192.802734375</c:v>
                </c:pt>
                <c:pt idx="691">
                  <c:v>81646.4453125</c:v>
                </c:pt>
                <c:pt idx="692">
                  <c:v>81106.626953125</c:v>
                </c:pt>
                <c:pt idx="693">
                  <c:v>81222.9296875</c:v>
                </c:pt>
                <c:pt idx="694">
                  <c:v>81532.96484375</c:v>
                </c:pt>
                <c:pt idx="695">
                  <c:v>80978.857421875</c:v>
                </c:pt>
                <c:pt idx="696">
                  <c:v>81410.548828125</c:v>
                </c:pt>
                <c:pt idx="697">
                  <c:v>81759.53515625</c:v>
                </c:pt>
                <c:pt idx="698">
                  <c:v>81471.759765625</c:v>
                </c:pt>
                <c:pt idx="699">
                  <c:v>81712.767578125</c:v>
                </c:pt>
                <c:pt idx="700">
                  <c:v>81850.470703125</c:v>
                </c:pt>
                <c:pt idx="701">
                  <c:v>81657.529296875</c:v>
                </c:pt>
                <c:pt idx="702">
                  <c:v>81447.564453125</c:v>
                </c:pt>
                <c:pt idx="703">
                  <c:v>81496.771484375</c:v>
                </c:pt>
                <c:pt idx="704">
                  <c:v>81616.845703125</c:v>
                </c:pt>
                <c:pt idx="705">
                  <c:v>81140.21875</c:v>
                </c:pt>
                <c:pt idx="706">
                  <c:v>81454.4921875</c:v>
                </c:pt>
                <c:pt idx="707">
                  <c:v>81351.0234375</c:v>
                </c:pt>
                <c:pt idx="708">
                  <c:v>81150.38671875</c:v>
                </c:pt>
                <c:pt idx="709">
                  <c:v>81531.17578125</c:v>
                </c:pt>
                <c:pt idx="710">
                  <c:v>81331.30078125</c:v>
                </c:pt>
                <c:pt idx="711">
                  <c:v>81800.060546875</c:v>
                </c:pt>
                <c:pt idx="712">
                  <c:v>81915.16796875</c:v>
                </c:pt>
                <c:pt idx="713">
                  <c:v>81653.83984375</c:v>
                </c:pt>
                <c:pt idx="714">
                  <c:v>81183.0625</c:v>
                </c:pt>
                <c:pt idx="715">
                  <c:v>81217.921875</c:v>
                </c:pt>
                <c:pt idx="716">
                  <c:v>81837.517578125</c:v>
                </c:pt>
                <c:pt idx="717">
                  <c:v>82063.234375</c:v>
                </c:pt>
                <c:pt idx="718">
                  <c:v>81387.06640625</c:v>
                </c:pt>
                <c:pt idx="719">
                  <c:v>81595.99609375</c:v>
                </c:pt>
                <c:pt idx="720">
                  <c:v>81532.7265625</c:v>
                </c:pt>
                <c:pt idx="721">
                  <c:v>81775.501953125</c:v>
                </c:pt>
                <c:pt idx="722">
                  <c:v>81393.2265625</c:v>
                </c:pt>
                <c:pt idx="723">
                  <c:v>82135.58203125</c:v>
                </c:pt>
                <c:pt idx="724">
                  <c:v>82242.078125</c:v>
                </c:pt>
                <c:pt idx="725">
                  <c:v>81935.2421875</c:v>
                </c:pt>
                <c:pt idx="726">
                  <c:v>81730.87890625</c:v>
                </c:pt>
                <c:pt idx="727">
                  <c:v>82021.76171875</c:v>
                </c:pt>
                <c:pt idx="728">
                  <c:v>81881.4140625</c:v>
                </c:pt>
                <c:pt idx="729">
                  <c:v>82342.22265625</c:v>
                </c:pt>
                <c:pt idx="730">
                  <c:v>82152.65234375</c:v>
                </c:pt>
                <c:pt idx="731">
                  <c:v>82094.314453125</c:v>
                </c:pt>
                <c:pt idx="732">
                  <c:v>82461.22265625</c:v>
                </c:pt>
                <c:pt idx="733">
                  <c:v>82437.74609375</c:v>
                </c:pt>
                <c:pt idx="734">
                  <c:v>81975.13671875</c:v>
                </c:pt>
                <c:pt idx="735">
                  <c:v>82205.18359375</c:v>
                </c:pt>
                <c:pt idx="736">
                  <c:v>81818.23828125</c:v>
                </c:pt>
                <c:pt idx="737">
                  <c:v>81642.6796875</c:v>
                </c:pt>
                <c:pt idx="738">
                  <c:v>82431.91796875</c:v>
                </c:pt>
                <c:pt idx="739">
                  <c:v>82041.05859375</c:v>
                </c:pt>
                <c:pt idx="740">
                  <c:v>82102.51171875</c:v>
                </c:pt>
                <c:pt idx="741">
                  <c:v>82272.21484375</c:v>
                </c:pt>
                <c:pt idx="742">
                  <c:v>82192.6640625</c:v>
                </c:pt>
                <c:pt idx="743">
                  <c:v>82461.53515625</c:v>
                </c:pt>
                <c:pt idx="744">
                  <c:v>82203.46875</c:v>
                </c:pt>
                <c:pt idx="745">
                  <c:v>82082.53125</c:v>
                </c:pt>
                <c:pt idx="746">
                  <c:v>82092.08203125</c:v>
                </c:pt>
                <c:pt idx="747">
                  <c:v>82090.43359375</c:v>
                </c:pt>
                <c:pt idx="748">
                  <c:v>82038.9375</c:v>
                </c:pt>
                <c:pt idx="749">
                  <c:v>82810.0859375</c:v>
                </c:pt>
                <c:pt idx="750">
                  <c:v>82107.15625</c:v>
                </c:pt>
                <c:pt idx="751">
                  <c:v>82466.15625</c:v>
                </c:pt>
                <c:pt idx="752">
                  <c:v>81963.3046875</c:v>
                </c:pt>
                <c:pt idx="753">
                  <c:v>82464.9765625</c:v>
                </c:pt>
                <c:pt idx="754">
                  <c:v>82706.7265625</c:v>
                </c:pt>
                <c:pt idx="755">
                  <c:v>82608.76953125</c:v>
                </c:pt>
                <c:pt idx="756">
                  <c:v>82695.80859375</c:v>
                </c:pt>
                <c:pt idx="757">
                  <c:v>82499.6796875</c:v>
                </c:pt>
                <c:pt idx="758">
                  <c:v>82828.53125</c:v>
                </c:pt>
                <c:pt idx="759">
                  <c:v>82766.55859375</c:v>
                </c:pt>
                <c:pt idx="760">
                  <c:v>82777.19921875</c:v>
                </c:pt>
                <c:pt idx="761">
                  <c:v>82830.72265625</c:v>
                </c:pt>
                <c:pt idx="762">
                  <c:v>82531.1953125</c:v>
                </c:pt>
                <c:pt idx="763">
                  <c:v>83003.703125</c:v>
                </c:pt>
                <c:pt idx="764">
                  <c:v>82781.23828125</c:v>
                </c:pt>
                <c:pt idx="765">
                  <c:v>82955.56640625</c:v>
                </c:pt>
                <c:pt idx="766">
                  <c:v>82870.515625</c:v>
                </c:pt>
                <c:pt idx="767">
                  <c:v>82908.00390625</c:v>
                </c:pt>
                <c:pt idx="768">
                  <c:v>82490.8046875</c:v>
                </c:pt>
                <c:pt idx="769">
                  <c:v>82713.5625</c:v>
                </c:pt>
                <c:pt idx="770">
                  <c:v>83242.8984375</c:v>
                </c:pt>
                <c:pt idx="771">
                  <c:v>82710.84375</c:v>
                </c:pt>
                <c:pt idx="772">
                  <c:v>83001.5234375</c:v>
                </c:pt>
                <c:pt idx="773">
                  <c:v>82815.29296875</c:v>
                </c:pt>
                <c:pt idx="774">
                  <c:v>82732.33203125</c:v>
                </c:pt>
                <c:pt idx="775">
                  <c:v>82589.8984375</c:v>
                </c:pt>
                <c:pt idx="776">
                  <c:v>82704.78125</c:v>
                </c:pt>
                <c:pt idx="777">
                  <c:v>82980.80859375</c:v>
                </c:pt>
                <c:pt idx="778">
                  <c:v>83035.48828125</c:v>
                </c:pt>
                <c:pt idx="779">
                  <c:v>82583.0390625</c:v>
                </c:pt>
                <c:pt idx="780">
                  <c:v>83166.9765625</c:v>
                </c:pt>
                <c:pt idx="781">
                  <c:v>82994.921875</c:v>
                </c:pt>
                <c:pt idx="782">
                  <c:v>83036.18359375</c:v>
                </c:pt>
                <c:pt idx="783">
                  <c:v>82687.453125</c:v>
                </c:pt>
                <c:pt idx="784">
                  <c:v>82385.07421875</c:v>
                </c:pt>
                <c:pt idx="785">
                  <c:v>82970.55859375</c:v>
                </c:pt>
                <c:pt idx="786">
                  <c:v>82475.69921875</c:v>
                </c:pt>
                <c:pt idx="787">
                  <c:v>83295.70703125</c:v>
                </c:pt>
                <c:pt idx="788">
                  <c:v>83311.12109375</c:v>
                </c:pt>
                <c:pt idx="789">
                  <c:v>82182.16796875</c:v>
                </c:pt>
                <c:pt idx="790">
                  <c:v>82971.5859375</c:v>
                </c:pt>
                <c:pt idx="791">
                  <c:v>83070.98046875</c:v>
                </c:pt>
                <c:pt idx="792">
                  <c:v>82917.7578125</c:v>
                </c:pt>
                <c:pt idx="793">
                  <c:v>83083.4296875</c:v>
                </c:pt>
                <c:pt idx="794">
                  <c:v>83142.890625</c:v>
                </c:pt>
                <c:pt idx="795">
                  <c:v>83193.3046875</c:v>
                </c:pt>
                <c:pt idx="796">
                  <c:v>83019.5390625</c:v>
                </c:pt>
                <c:pt idx="797">
                  <c:v>82829.1015625</c:v>
                </c:pt>
                <c:pt idx="798">
                  <c:v>83193.65625</c:v>
                </c:pt>
                <c:pt idx="799">
                  <c:v>83000.296875</c:v>
                </c:pt>
                <c:pt idx="800">
                  <c:v>83524.8359375</c:v>
                </c:pt>
                <c:pt idx="801">
                  <c:v>83353.73046875</c:v>
                </c:pt>
                <c:pt idx="802">
                  <c:v>83428.05078125</c:v>
                </c:pt>
                <c:pt idx="803">
                  <c:v>83118.11328125</c:v>
                </c:pt>
                <c:pt idx="804">
                  <c:v>83188.65234375</c:v>
                </c:pt>
                <c:pt idx="805">
                  <c:v>83108.81640625</c:v>
                </c:pt>
                <c:pt idx="806">
                  <c:v>83367</c:v>
                </c:pt>
                <c:pt idx="807">
                  <c:v>83362.57421875</c:v>
                </c:pt>
                <c:pt idx="808">
                  <c:v>83028.84765625</c:v>
                </c:pt>
                <c:pt idx="809">
                  <c:v>83722.08984375</c:v>
                </c:pt>
                <c:pt idx="810">
                  <c:v>83110.3984375</c:v>
                </c:pt>
                <c:pt idx="811">
                  <c:v>83349.26171875</c:v>
                </c:pt>
                <c:pt idx="812">
                  <c:v>83577.7265625</c:v>
                </c:pt>
                <c:pt idx="813">
                  <c:v>83379.87109375</c:v>
                </c:pt>
                <c:pt idx="814">
                  <c:v>83414.5234375</c:v>
                </c:pt>
                <c:pt idx="815">
                  <c:v>83309.546875</c:v>
                </c:pt>
                <c:pt idx="816">
                  <c:v>83651.48046875</c:v>
                </c:pt>
                <c:pt idx="817">
                  <c:v>83302.61328125</c:v>
                </c:pt>
                <c:pt idx="818">
                  <c:v>83816.41015625</c:v>
                </c:pt>
                <c:pt idx="819">
                  <c:v>83761.640625</c:v>
                </c:pt>
                <c:pt idx="820">
                  <c:v>83257.3984375</c:v>
                </c:pt>
                <c:pt idx="821">
                  <c:v>83461.80859375</c:v>
                </c:pt>
                <c:pt idx="822">
                  <c:v>83731.65234375</c:v>
                </c:pt>
                <c:pt idx="823">
                  <c:v>83759.46484375</c:v>
                </c:pt>
                <c:pt idx="824">
                  <c:v>83740.85546875</c:v>
                </c:pt>
                <c:pt idx="825">
                  <c:v>83860.0078125</c:v>
                </c:pt>
                <c:pt idx="826">
                  <c:v>83722.1015625</c:v>
                </c:pt>
                <c:pt idx="827">
                  <c:v>83429.6640625</c:v>
                </c:pt>
                <c:pt idx="828">
                  <c:v>83913.1484375</c:v>
                </c:pt>
                <c:pt idx="829">
                  <c:v>83773.87109375</c:v>
                </c:pt>
                <c:pt idx="830">
                  <c:v>83447.49609375</c:v>
                </c:pt>
                <c:pt idx="831">
                  <c:v>83937.65234375</c:v>
                </c:pt>
                <c:pt idx="832">
                  <c:v>84016.15625</c:v>
                </c:pt>
                <c:pt idx="833">
                  <c:v>83840.90625</c:v>
                </c:pt>
                <c:pt idx="834">
                  <c:v>83598.3984375</c:v>
                </c:pt>
                <c:pt idx="835">
                  <c:v>84077.9375</c:v>
                </c:pt>
                <c:pt idx="836">
                  <c:v>83900.05078125</c:v>
                </c:pt>
                <c:pt idx="837">
                  <c:v>83718.92578125</c:v>
                </c:pt>
                <c:pt idx="838">
                  <c:v>83077.4921875</c:v>
                </c:pt>
                <c:pt idx="839">
                  <c:v>83851.890625</c:v>
                </c:pt>
                <c:pt idx="840">
                  <c:v>83922.0078125</c:v>
                </c:pt>
                <c:pt idx="841">
                  <c:v>83316.87890625</c:v>
                </c:pt>
                <c:pt idx="842">
                  <c:v>84081.0234375</c:v>
                </c:pt>
                <c:pt idx="843">
                  <c:v>83198.14453125</c:v>
                </c:pt>
                <c:pt idx="844">
                  <c:v>84050.6015625</c:v>
                </c:pt>
                <c:pt idx="845">
                  <c:v>83962.37109375</c:v>
                </c:pt>
                <c:pt idx="846">
                  <c:v>84236.2265625</c:v>
                </c:pt>
                <c:pt idx="847">
                  <c:v>83311.96484375</c:v>
                </c:pt>
                <c:pt idx="848">
                  <c:v>84149.23046875</c:v>
                </c:pt>
                <c:pt idx="849">
                  <c:v>84002.30859375</c:v>
                </c:pt>
                <c:pt idx="850">
                  <c:v>83727.09765625</c:v>
                </c:pt>
                <c:pt idx="851">
                  <c:v>84124.62890625</c:v>
                </c:pt>
                <c:pt idx="852">
                  <c:v>83717.89453125</c:v>
                </c:pt>
                <c:pt idx="853">
                  <c:v>84059.0859375</c:v>
                </c:pt>
                <c:pt idx="854">
                  <c:v>84276.54296875</c:v>
                </c:pt>
                <c:pt idx="855">
                  <c:v>83338.71875</c:v>
                </c:pt>
                <c:pt idx="856">
                  <c:v>84083.671875</c:v>
                </c:pt>
                <c:pt idx="857">
                  <c:v>83601.76953125</c:v>
                </c:pt>
                <c:pt idx="858">
                  <c:v>83855.09765625</c:v>
                </c:pt>
                <c:pt idx="859">
                  <c:v>83719.2265625</c:v>
                </c:pt>
                <c:pt idx="860">
                  <c:v>84361.67578125</c:v>
                </c:pt>
                <c:pt idx="861">
                  <c:v>83682.62890625</c:v>
                </c:pt>
                <c:pt idx="862">
                  <c:v>84291.11328125</c:v>
                </c:pt>
                <c:pt idx="863">
                  <c:v>84401.37109375</c:v>
                </c:pt>
                <c:pt idx="864">
                  <c:v>83887.859375</c:v>
                </c:pt>
                <c:pt idx="865">
                  <c:v>83849.14453125</c:v>
                </c:pt>
                <c:pt idx="866">
                  <c:v>84427.02734375</c:v>
                </c:pt>
                <c:pt idx="867">
                  <c:v>83513.796875</c:v>
                </c:pt>
                <c:pt idx="868">
                  <c:v>84338.75390625</c:v>
                </c:pt>
                <c:pt idx="869">
                  <c:v>84084.60546875</c:v>
                </c:pt>
                <c:pt idx="870">
                  <c:v>84087.8203125</c:v>
                </c:pt>
                <c:pt idx="871">
                  <c:v>83983.28125</c:v>
                </c:pt>
                <c:pt idx="872">
                  <c:v>84039.4296875</c:v>
                </c:pt>
                <c:pt idx="873">
                  <c:v>84036.8046875</c:v>
                </c:pt>
                <c:pt idx="874">
                  <c:v>84306.1484375</c:v>
                </c:pt>
                <c:pt idx="875">
                  <c:v>83881.55078125</c:v>
                </c:pt>
                <c:pt idx="876">
                  <c:v>84170.62109375</c:v>
                </c:pt>
                <c:pt idx="877">
                  <c:v>84308.796875</c:v>
                </c:pt>
                <c:pt idx="878">
                  <c:v>84121.37890625</c:v>
                </c:pt>
                <c:pt idx="879">
                  <c:v>83960.8359375</c:v>
                </c:pt>
                <c:pt idx="880">
                  <c:v>84117.40625</c:v>
                </c:pt>
                <c:pt idx="881">
                  <c:v>83729.84375</c:v>
                </c:pt>
                <c:pt idx="882">
                  <c:v>84426.17578125</c:v>
                </c:pt>
                <c:pt idx="883">
                  <c:v>84304.1171875</c:v>
                </c:pt>
                <c:pt idx="884">
                  <c:v>84431.3125</c:v>
                </c:pt>
                <c:pt idx="885">
                  <c:v>84331.53125</c:v>
                </c:pt>
                <c:pt idx="886">
                  <c:v>84122.28515625</c:v>
                </c:pt>
                <c:pt idx="887">
                  <c:v>84411.359375</c:v>
                </c:pt>
                <c:pt idx="888">
                  <c:v>84460.63671875</c:v>
                </c:pt>
                <c:pt idx="889">
                  <c:v>84430.47265625</c:v>
                </c:pt>
                <c:pt idx="890">
                  <c:v>84538.546875</c:v>
                </c:pt>
                <c:pt idx="891">
                  <c:v>84292.3046875</c:v>
                </c:pt>
                <c:pt idx="892">
                  <c:v>84284.97265625</c:v>
                </c:pt>
                <c:pt idx="893">
                  <c:v>84408.33203125</c:v>
                </c:pt>
                <c:pt idx="894">
                  <c:v>84568.42578125</c:v>
                </c:pt>
                <c:pt idx="895">
                  <c:v>83954.69921875</c:v>
                </c:pt>
                <c:pt idx="896">
                  <c:v>84533.12109375</c:v>
                </c:pt>
                <c:pt idx="897">
                  <c:v>84617.31640625</c:v>
                </c:pt>
                <c:pt idx="898">
                  <c:v>84594.66015625</c:v>
                </c:pt>
                <c:pt idx="899">
                  <c:v>84503.5078125</c:v>
                </c:pt>
                <c:pt idx="900">
                  <c:v>84325.6796875</c:v>
                </c:pt>
                <c:pt idx="901">
                  <c:v>84657.7890625</c:v>
                </c:pt>
                <c:pt idx="902">
                  <c:v>84482.15234375</c:v>
                </c:pt>
                <c:pt idx="903">
                  <c:v>84587.265625</c:v>
                </c:pt>
                <c:pt idx="904">
                  <c:v>84238.14453125</c:v>
                </c:pt>
                <c:pt idx="905">
                  <c:v>84689</c:v>
                </c:pt>
                <c:pt idx="906">
                  <c:v>84128.6328125</c:v>
                </c:pt>
                <c:pt idx="907">
                  <c:v>84611.48046875</c:v>
                </c:pt>
                <c:pt idx="908">
                  <c:v>84233.1171875</c:v>
                </c:pt>
                <c:pt idx="909">
                  <c:v>84395.66015625</c:v>
                </c:pt>
                <c:pt idx="910">
                  <c:v>84458.01171875</c:v>
                </c:pt>
                <c:pt idx="911">
                  <c:v>84616.52734375</c:v>
                </c:pt>
                <c:pt idx="912">
                  <c:v>84593.1953125</c:v>
                </c:pt>
                <c:pt idx="913">
                  <c:v>84159.421875</c:v>
                </c:pt>
                <c:pt idx="914">
                  <c:v>84172.0234375</c:v>
                </c:pt>
                <c:pt idx="915">
                  <c:v>84099.06640625</c:v>
                </c:pt>
                <c:pt idx="916">
                  <c:v>83815.01953125</c:v>
                </c:pt>
                <c:pt idx="917">
                  <c:v>84264.28125</c:v>
                </c:pt>
                <c:pt idx="918">
                  <c:v>83848.3515625</c:v>
                </c:pt>
                <c:pt idx="919">
                  <c:v>83965.20703125</c:v>
                </c:pt>
                <c:pt idx="920">
                  <c:v>84057.57421875</c:v>
                </c:pt>
                <c:pt idx="921">
                  <c:v>84554.953125</c:v>
                </c:pt>
                <c:pt idx="922">
                  <c:v>84383.37109375</c:v>
                </c:pt>
                <c:pt idx="923">
                  <c:v>84665.80859375</c:v>
                </c:pt>
                <c:pt idx="924">
                  <c:v>84001.44921875</c:v>
                </c:pt>
                <c:pt idx="925">
                  <c:v>84593.25390625</c:v>
                </c:pt>
                <c:pt idx="926">
                  <c:v>84460.265625</c:v>
                </c:pt>
                <c:pt idx="927">
                  <c:v>84626.28125</c:v>
                </c:pt>
                <c:pt idx="928">
                  <c:v>84784.8359375</c:v>
                </c:pt>
                <c:pt idx="929">
                  <c:v>84314.1171875</c:v>
                </c:pt>
                <c:pt idx="930">
                  <c:v>84165.4375</c:v>
                </c:pt>
                <c:pt idx="931">
                  <c:v>84683.80859375</c:v>
                </c:pt>
                <c:pt idx="932">
                  <c:v>84480.8828125</c:v>
                </c:pt>
                <c:pt idx="933">
                  <c:v>84641.47265625</c:v>
                </c:pt>
                <c:pt idx="934">
                  <c:v>84075.4140625</c:v>
                </c:pt>
                <c:pt idx="935">
                  <c:v>84431.44921875</c:v>
                </c:pt>
                <c:pt idx="936">
                  <c:v>84653.25390625</c:v>
                </c:pt>
                <c:pt idx="937">
                  <c:v>84594.671875</c:v>
                </c:pt>
                <c:pt idx="938">
                  <c:v>84579.1796875</c:v>
                </c:pt>
                <c:pt idx="939">
                  <c:v>84482.23046875</c:v>
                </c:pt>
                <c:pt idx="940">
                  <c:v>84623.7421875</c:v>
                </c:pt>
                <c:pt idx="941">
                  <c:v>84254.13671875</c:v>
                </c:pt>
                <c:pt idx="942">
                  <c:v>84736.79296875</c:v>
                </c:pt>
                <c:pt idx="943">
                  <c:v>84603.99609375</c:v>
                </c:pt>
                <c:pt idx="944">
                  <c:v>84533.2578125</c:v>
                </c:pt>
                <c:pt idx="945">
                  <c:v>84673.73828125</c:v>
                </c:pt>
                <c:pt idx="946">
                  <c:v>84073.24609375</c:v>
                </c:pt>
                <c:pt idx="947">
                  <c:v>84547.1015625</c:v>
                </c:pt>
                <c:pt idx="948">
                  <c:v>84379.2578125</c:v>
                </c:pt>
                <c:pt idx="949">
                  <c:v>84528.640625</c:v>
                </c:pt>
                <c:pt idx="950">
                  <c:v>84558.21875</c:v>
                </c:pt>
                <c:pt idx="951">
                  <c:v>84504.51953125</c:v>
                </c:pt>
                <c:pt idx="952">
                  <c:v>84573.70703125</c:v>
                </c:pt>
                <c:pt idx="953">
                  <c:v>84665.703125</c:v>
                </c:pt>
                <c:pt idx="954">
                  <c:v>84329.1484375</c:v>
                </c:pt>
                <c:pt idx="955">
                  <c:v>84741.2265625</c:v>
                </c:pt>
                <c:pt idx="956">
                  <c:v>84631.41015625</c:v>
                </c:pt>
                <c:pt idx="957">
                  <c:v>84229.81640625</c:v>
                </c:pt>
                <c:pt idx="958">
                  <c:v>84627.85546875</c:v>
                </c:pt>
                <c:pt idx="959">
                  <c:v>84700.89453125</c:v>
                </c:pt>
                <c:pt idx="960">
                  <c:v>84258.44921875</c:v>
                </c:pt>
                <c:pt idx="961">
                  <c:v>84578.765625</c:v>
                </c:pt>
                <c:pt idx="962">
                  <c:v>83643.1171875</c:v>
                </c:pt>
                <c:pt idx="963">
                  <c:v>84820.37109375</c:v>
                </c:pt>
                <c:pt idx="964">
                  <c:v>84761.796875</c:v>
                </c:pt>
                <c:pt idx="965">
                  <c:v>84812.39453125</c:v>
                </c:pt>
                <c:pt idx="966">
                  <c:v>84038.8359375</c:v>
                </c:pt>
                <c:pt idx="967">
                  <c:v>84370.30078125</c:v>
                </c:pt>
                <c:pt idx="968">
                  <c:v>84819.2109375</c:v>
                </c:pt>
                <c:pt idx="969">
                  <c:v>84692.33203125</c:v>
                </c:pt>
                <c:pt idx="970">
                  <c:v>84276.96875</c:v>
                </c:pt>
                <c:pt idx="971">
                  <c:v>84534.203125</c:v>
                </c:pt>
                <c:pt idx="972">
                  <c:v>84185.70703125</c:v>
                </c:pt>
                <c:pt idx="973">
                  <c:v>84717.21484375</c:v>
                </c:pt>
                <c:pt idx="974">
                  <c:v>84572.5234375</c:v>
                </c:pt>
                <c:pt idx="975">
                  <c:v>84281.65234375</c:v>
                </c:pt>
                <c:pt idx="976">
                  <c:v>84391.39453125</c:v>
                </c:pt>
                <c:pt idx="977">
                  <c:v>84536.1640625</c:v>
                </c:pt>
                <c:pt idx="978">
                  <c:v>84585.1328125</c:v>
                </c:pt>
                <c:pt idx="979">
                  <c:v>84458.9296875</c:v>
                </c:pt>
                <c:pt idx="980">
                  <c:v>84481.4765625</c:v>
                </c:pt>
                <c:pt idx="981">
                  <c:v>84714.37890625</c:v>
                </c:pt>
                <c:pt idx="982">
                  <c:v>84421.05078125</c:v>
                </c:pt>
                <c:pt idx="983">
                  <c:v>84613.8046875</c:v>
                </c:pt>
                <c:pt idx="984">
                  <c:v>84583.9453125</c:v>
                </c:pt>
                <c:pt idx="985">
                  <c:v>84176.0234375</c:v>
                </c:pt>
                <c:pt idx="986">
                  <c:v>84125.83203125</c:v>
                </c:pt>
                <c:pt idx="987">
                  <c:v>84690.41015625</c:v>
                </c:pt>
                <c:pt idx="988">
                  <c:v>84765.21484375</c:v>
                </c:pt>
                <c:pt idx="989">
                  <c:v>84783.34375</c:v>
                </c:pt>
                <c:pt idx="990">
                  <c:v>84617.8671875</c:v>
                </c:pt>
                <c:pt idx="991">
                  <c:v>84529.36328125</c:v>
                </c:pt>
                <c:pt idx="992">
                  <c:v>84405.54296875</c:v>
                </c:pt>
                <c:pt idx="993">
                  <c:v>84340.7890625</c:v>
                </c:pt>
                <c:pt idx="994">
                  <c:v>84772.36328125</c:v>
                </c:pt>
                <c:pt idx="995">
                  <c:v>84363.14453125</c:v>
                </c:pt>
                <c:pt idx="996">
                  <c:v>84222.6328125</c:v>
                </c:pt>
                <c:pt idx="997">
                  <c:v>84025.703125</c:v>
                </c:pt>
                <c:pt idx="998">
                  <c:v>84448.3359375</c:v>
                </c:pt>
                <c:pt idx="999">
                  <c:v>84583.01171875</c:v>
                </c:pt>
                <c:pt idx="1000">
                  <c:v>84485.390625</c:v>
                </c:pt>
                <c:pt idx="1001">
                  <c:v>84606.15625</c:v>
                </c:pt>
                <c:pt idx="1002">
                  <c:v>84440.32421875</c:v>
                </c:pt>
                <c:pt idx="1003">
                  <c:v>84318.375</c:v>
                </c:pt>
                <c:pt idx="1004">
                  <c:v>83663.73046875</c:v>
                </c:pt>
                <c:pt idx="1005">
                  <c:v>84198.6953125</c:v>
                </c:pt>
                <c:pt idx="1006">
                  <c:v>84383.77734375</c:v>
                </c:pt>
                <c:pt idx="1007">
                  <c:v>84485.95703125</c:v>
                </c:pt>
                <c:pt idx="1008">
                  <c:v>84498.1875</c:v>
                </c:pt>
                <c:pt idx="1009">
                  <c:v>84363.3515625</c:v>
                </c:pt>
                <c:pt idx="1010">
                  <c:v>84386.21875</c:v>
                </c:pt>
                <c:pt idx="1011">
                  <c:v>84289.14453125</c:v>
                </c:pt>
                <c:pt idx="1012">
                  <c:v>84413.46484375</c:v>
                </c:pt>
                <c:pt idx="1013">
                  <c:v>84437.5234375</c:v>
                </c:pt>
                <c:pt idx="1014">
                  <c:v>84368.125</c:v>
                </c:pt>
                <c:pt idx="1015">
                  <c:v>84383.91015625</c:v>
                </c:pt>
                <c:pt idx="1016">
                  <c:v>84080.6796875</c:v>
                </c:pt>
                <c:pt idx="1017">
                  <c:v>84289.2265625</c:v>
                </c:pt>
                <c:pt idx="1018">
                  <c:v>84228.5703125</c:v>
                </c:pt>
                <c:pt idx="1019">
                  <c:v>83936.60546875</c:v>
                </c:pt>
                <c:pt idx="1020">
                  <c:v>84243.0390625</c:v>
                </c:pt>
                <c:pt idx="1021">
                  <c:v>84375.921875</c:v>
                </c:pt>
                <c:pt idx="1022">
                  <c:v>84053.87109375</c:v>
                </c:pt>
                <c:pt idx="1023">
                  <c:v>84434.0390625</c:v>
                </c:pt>
                <c:pt idx="1024">
                  <c:v>83909.15234375</c:v>
                </c:pt>
                <c:pt idx="1025">
                  <c:v>84228.0546875</c:v>
                </c:pt>
                <c:pt idx="1026">
                  <c:v>84275.75</c:v>
                </c:pt>
                <c:pt idx="1027">
                  <c:v>84223.796875</c:v>
                </c:pt>
                <c:pt idx="1028">
                  <c:v>84045.52734375</c:v>
                </c:pt>
                <c:pt idx="1029">
                  <c:v>84478.66796875</c:v>
                </c:pt>
                <c:pt idx="1030">
                  <c:v>84320.71484375</c:v>
                </c:pt>
                <c:pt idx="1031">
                  <c:v>84034.51953125</c:v>
                </c:pt>
                <c:pt idx="1032">
                  <c:v>84104.4609375</c:v>
                </c:pt>
                <c:pt idx="1033">
                  <c:v>83885.11328125</c:v>
                </c:pt>
                <c:pt idx="1034">
                  <c:v>83857.86328125</c:v>
                </c:pt>
                <c:pt idx="1035">
                  <c:v>84450.6484375</c:v>
                </c:pt>
                <c:pt idx="1036">
                  <c:v>84205.80859375</c:v>
                </c:pt>
                <c:pt idx="1037">
                  <c:v>84145.69921875</c:v>
                </c:pt>
                <c:pt idx="1038">
                  <c:v>84244.234375</c:v>
                </c:pt>
                <c:pt idx="1039">
                  <c:v>84015.26953125</c:v>
                </c:pt>
                <c:pt idx="1040">
                  <c:v>84381.03515625</c:v>
                </c:pt>
                <c:pt idx="1041">
                  <c:v>84372.33984375</c:v>
                </c:pt>
                <c:pt idx="1042">
                  <c:v>84133.375</c:v>
                </c:pt>
                <c:pt idx="1043">
                  <c:v>84209.6796875</c:v>
                </c:pt>
                <c:pt idx="1044">
                  <c:v>84053.75</c:v>
                </c:pt>
                <c:pt idx="1045">
                  <c:v>84024.50390625</c:v>
                </c:pt>
                <c:pt idx="1046">
                  <c:v>83588.3359375</c:v>
                </c:pt>
                <c:pt idx="1047">
                  <c:v>84338.8828125</c:v>
                </c:pt>
                <c:pt idx="1048">
                  <c:v>84071.78515625</c:v>
                </c:pt>
                <c:pt idx="1049">
                  <c:v>83924.8984375</c:v>
                </c:pt>
                <c:pt idx="1050">
                  <c:v>83624.25</c:v>
                </c:pt>
                <c:pt idx="1051">
                  <c:v>84079.1875</c:v>
                </c:pt>
                <c:pt idx="1052">
                  <c:v>84141.83984375</c:v>
                </c:pt>
                <c:pt idx="1053">
                  <c:v>83928.6328125</c:v>
                </c:pt>
                <c:pt idx="1054">
                  <c:v>83690.8359375</c:v>
                </c:pt>
                <c:pt idx="1055">
                  <c:v>84170.62890625</c:v>
                </c:pt>
                <c:pt idx="1056">
                  <c:v>84081.3359375</c:v>
                </c:pt>
                <c:pt idx="1057">
                  <c:v>84072.3203125</c:v>
                </c:pt>
                <c:pt idx="1058">
                  <c:v>83137.16796875</c:v>
                </c:pt>
                <c:pt idx="1059">
                  <c:v>83260.0703125</c:v>
                </c:pt>
                <c:pt idx="1060">
                  <c:v>84050.765625</c:v>
                </c:pt>
                <c:pt idx="1061">
                  <c:v>83376.3203125</c:v>
                </c:pt>
                <c:pt idx="1062">
                  <c:v>83918.6328125</c:v>
                </c:pt>
                <c:pt idx="1063">
                  <c:v>83925.5703125</c:v>
                </c:pt>
                <c:pt idx="1064">
                  <c:v>83826.28125</c:v>
                </c:pt>
                <c:pt idx="1065">
                  <c:v>83982.5546875</c:v>
                </c:pt>
                <c:pt idx="1066">
                  <c:v>83910.67578125</c:v>
                </c:pt>
                <c:pt idx="1067">
                  <c:v>83884.23046875</c:v>
                </c:pt>
                <c:pt idx="1068">
                  <c:v>83793.078125</c:v>
                </c:pt>
                <c:pt idx="1069">
                  <c:v>83838.2890625</c:v>
                </c:pt>
                <c:pt idx="1070">
                  <c:v>83792.8984375</c:v>
                </c:pt>
                <c:pt idx="1071">
                  <c:v>83424.859375</c:v>
                </c:pt>
                <c:pt idx="1072">
                  <c:v>83910.8046875</c:v>
                </c:pt>
                <c:pt idx="1073">
                  <c:v>83475.2265625</c:v>
                </c:pt>
                <c:pt idx="1074">
                  <c:v>83326.3046875</c:v>
                </c:pt>
                <c:pt idx="1075">
                  <c:v>83761.4140625</c:v>
                </c:pt>
                <c:pt idx="1076">
                  <c:v>83741.9765625</c:v>
                </c:pt>
                <c:pt idx="1077">
                  <c:v>83743.92578125</c:v>
                </c:pt>
                <c:pt idx="1078">
                  <c:v>83704.94921875</c:v>
                </c:pt>
                <c:pt idx="1079">
                  <c:v>83842.28515625</c:v>
                </c:pt>
                <c:pt idx="1080">
                  <c:v>83619.60546875</c:v>
                </c:pt>
                <c:pt idx="1081">
                  <c:v>83476.91015625</c:v>
                </c:pt>
                <c:pt idx="1082">
                  <c:v>83654.97265625</c:v>
                </c:pt>
                <c:pt idx="1083">
                  <c:v>83694.125</c:v>
                </c:pt>
                <c:pt idx="1084">
                  <c:v>83557.31640625</c:v>
                </c:pt>
                <c:pt idx="1085">
                  <c:v>83574.6484375</c:v>
                </c:pt>
                <c:pt idx="1086">
                  <c:v>83478.74609375</c:v>
                </c:pt>
                <c:pt idx="1087">
                  <c:v>83986.24609375</c:v>
                </c:pt>
                <c:pt idx="1088">
                  <c:v>83393.9296875</c:v>
                </c:pt>
                <c:pt idx="1089">
                  <c:v>83553.53125</c:v>
                </c:pt>
                <c:pt idx="1090">
                  <c:v>83989.734375</c:v>
                </c:pt>
                <c:pt idx="1091">
                  <c:v>84038.4296875</c:v>
                </c:pt>
                <c:pt idx="1092">
                  <c:v>83820.31640625</c:v>
                </c:pt>
                <c:pt idx="1093">
                  <c:v>84217.1015625</c:v>
                </c:pt>
                <c:pt idx="1094">
                  <c:v>84048.94921875</c:v>
                </c:pt>
                <c:pt idx="1095">
                  <c:v>84065.375</c:v>
                </c:pt>
                <c:pt idx="1096">
                  <c:v>83889.7421875</c:v>
                </c:pt>
                <c:pt idx="1097">
                  <c:v>83967.08203125</c:v>
                </c:pt>
                <c:pt idx="1098">
                  <c:v>84087.9453125</c:v>
                </c:pt>
                <c:pt idx="1099">
                  <c:v>84049.24609375</c:v>
                </c:pt>
                <c:pt idx="1100">
                  <c:v>83990.87109375</c:v>
                </c:pt>
                <c:pt idx="1101">
                  <c:v>84217.640625</c:v>
                </c:pt>
                <c:pt idx="1102">
                  <c:v>83702.125</c:v>
                </c:pt>
                <c:pt idx="1103">
                  <c:v>84087.0625</c:v>
                </c:pt>
                <c:pt idx="1104">
                  <c:v>84134.62890625</c:v>
                </c:pt>
                <c:pt idx="1105">
                  <c:v>84172.83203125</c:v>
                </c:pt>
                <c:pt idx="1106">
                  <c:v>84274.86328125</c:v>
                </c:pt>
                <c:pt idx="1107">
                  <c:v>84113.19140625</c:v>
                </c:pt>
                <c:pt idx="1108">
                  <c:v>84349.76171875</c:v>
                </c:pt>
                <c:pt idx="1109">
                  <c:v>84061.00390625</c:v>
                </c:pt>
                <c:pt idx="1110">
                  <c:v>83596.83984375</c:v>
                </c:pt>
                <c:pt idx="1111">
                  <c:v>84176.97265625</c:v>
                </c:pt>
                <c:pt idx="1112">
                  <c:v>83877.4609375</c:v>
                </c:pt>
                <c:pt idx="1113">
                  <c:v>83790.80859375</c:v>
                </c:pt>
                <c:pt idx="1114">
                  <c:v>84179.30078125</c:v>
                </c:pt>
                <c:pt idx="1115">
                  <c:v>84266.47265625</c:v>
                </c:pt>
                <c:pt idx="1116">
                  <c:v>84224.34765625</c:v>
                </c:pt>
                <c:pt idx="1117">
                  <c:v>84070.4609375</c:v>
                </c:pt>
                <c:pt idx="1118">
                  <c:v>83894.8125</c:v>
                </c:pt>
                <c:pt idx="1119">
                  <c:v>83956.16015625</c:v>
                </c:pt>
                <c:pt idx="1120">
                  <c:v>83927.8984375</c:v>
                </c:pt>
                <c:pt idx="1121">
                  <c:v>84030.3515625</c:v>
                </c:pt>
                <c:pt idx="1122">
                  <c:v>84074.8359375</c:v>
                </c:pt>
                <c:pt idx="1123">
                  <c:v>83814.1484375</c:v>
                </c:pt>
                <c:pt idx="1124">
                  <c:v>83933.79296875</c:v>
                </c:pt>
                <c:pt idx="1125">
                  <c:v>84235.6015625</c:v>
                </c:pt>
                <c:pt idx="1126">
                  <c:v>84199.171875</c:v>
                </c:pt>
                <c:pt idx="1127">
                  <c:v>84180.2578125</c:v>
                </c:pt>
                <c:pt idx="1128">
                  <c:v>83998.7578125</c:v>
                </c:pt>
                <c:pt idx="1129">
                  <c:v>84060.14453125</c:v>
                </c:pt>
                <c:pt idx="1130">
                  <c:v>84365.95703125</c:v>
                </c:pt>
                <c:pt idx="1131">
                  <c:v>84118.97265625</c:v>
                </c:pt>
                <c:pt idx="1132">
                  <c:v>84221.68359375</c:v>
                </c:pt>
                <c:pt idx="1133">
                  <c:v>84516.69921875</c:v>
                </c:pt>
                <c:pt idx="1134">
                  <c:v>83911.8359375</c:v>
                </c:pt>
                <c:pt idx="1135">
                  <c:v>84074.70703125</c:v>
                </c:pt>
                <c:pt idx="1136">
                  <c:v>83743.90625</c:v>
                </c:pt>
                <c:pt idx="1137">
                  <c:v>83786.12890625</c:v>
                </c:pt>
                <c:pt idx="1138">
                  <c:v>84059.26171875</c:v>
                </c:pt>
                <c:pt idx="1139">
                  <c:v>83962.5</c:v>
                </c:pt>
                <c:pt idx="1140">
                  <c:v>83763.5859375</c:v>
                </c:pt>
                <c:pt idx="1141">
                  <c:v>84338.265625</c:v>
                </c:pt>
                <c:pt idx="1142">
                  <c:v>84226.87109375</c:v>
                </c:pt>
                <c:pt idx="1143">
                  <c:v>83675.05078125</c:v>
                </c:pt>
                <c:pt idx="1144">
                  <c:v>83852.12109375</c:v>
                </c:pt>
                <c:pt idx="1145">
                  <c:v>83971.453125</c:v>
                </c:pt>
                <c:pt idx="1146">
                  <c:v>83962.83203125</c:v>
                </c:pt>
                <c:pt idx="1147">
                  <c:v>83795.40234375</c:v>
                </c:pt>
                <c:pt idx="1148">
                  <c:v>83086.17578125</c:v>
                </c:pt>
                <c:pt idx="1149">
                  <c:v>84155.78515625</c:v>
                </c:pt>
                <c:pt idx="1150">
                  <c:v>84104.953125</c:v>
                </c:pt>
                <c:pt idx="1151">
                  <c:v>84540.765625</c:v>
                </c:pt>
                <c:pt idx="1152">
                  <c:v>84545.48828125</c:v>
                </c:pt>
                <c:pt idx="1153">
                  <c:v>83959.92578125</c:v>
                </c:pt>
                <c:pt idx="1154">
                  <c:v>84596.6484375</c:v>
                </c:pt>
                <c:pt idx="1155">
                  <c:v>83829.765625</c:v>
                </c:pt>
                <c:pt idx="1156">
                  <c:v>83779.1484375</c:v>
                </c:pt>
                <c:pt idx="1157">
                  <c:v>83868.7890625</c:v>
                </c:pt>
                <c:pt idx="1158">
                  <c:v>84158.68359375</c:v>
                </c:pt>
                <c:pt idx="1159">
                  <c:v>83669.0234375</c:v>
                </c:pt>
                <c:pt idx="1160">
                  <c:v>84170.09765625</c:v>
                </c:pt>
                <c:pt idx="1161">
                  <c:v>84128.8125</c:v>
                </c:pt>
                <c:pt idx="1162">
                  <c:v>83000.19140625</c:v>
                </c:pt>
                <c:pt idx="1163">
                  <c:v>84163.23046875</c:v>
                </c:pt>
                <c:pt idx="1164">
                  <c:v>84386.36328125</c:v>
                </c:pt>
                <c:pt idx="1165">
                  <c:v>83520.72265625</c:v>
                </c:pt>
                <c:pt idx="1166">
                  <c:v>83608.6171875</c:v>
                </c:pt>
                <c:pt idx="1167">
                  <c:v>84035.16796875</c:v>
                </c:pt>
                <c:pt idx="1168">
                  <c:v>84135.5859375</c:v>
                </c:pt>
                <c:pt idx="1169">
                  <c:v>84280.15234375</c:v>
                </c:pt>
                <c:pt idx="1170">
                  <c:v>83960.171875</c:v>
                </c:pt>
                <c:pt idx="1171">
                  <c:v>83521.26171875</c:v>
                </c:pt>
                <c:pt idx="1172">
                  <c:v>84331.6484375</c:v>
                </c:pt>
                <c:pt idx="1173">
                  <c:v>84112.73046875</c:v>
                </c:pt>
                <c:pt idx="1174">
                  <c:v>84022.96875</c:v>
                </c:pt>
                <c:pt idx="1175">
                  <c:v>84157.40234375</c:v>
                </c:pt>
                <c:pt idx="1176">
                  <c:v>84034.01953125</c:v>
                </c:pt>
                <c:pt idx="1177">
                  <c:v>84088.59765625</c:v>
                </c:pt>
                <c:pt idx="1178">
                  <c:v>83981.125</c:v>
                </c:pt>
                <c:pt idx="1179">
                  <c:v>84266.546875</c:v>
                </c:pt>
                <c:pt idx="1180">
                  <c:v>84357.43359375</c:v>
                </c:pt>
                <c:pt idx="1181">
                  <c:v>84392.44140625</c:v>
                </c:pt>
                <c:pt idx="1182">
                  <c:v>84508.08203125</c:v>
                </c:pt>
                <c:pt idx="1183">
                  <c:v>84086.8671875</c:v>
                </c:pt>
                <c:pt idx="1184">
                  <c:v>84072.19140625</c:v>
                </c:pt>
                <c:pt idx="1185">
                  <c:v>83645.1328125</c:v>
                </c:pt>
                <c:pt idx="1186">
                  <c:v>84776.65625</c:v>
                </c:pt>
                <c:pt idx="1187">
                  <c:v>84558.12109375</c:v>
                </c:pt>
                <c:pt idx="1188">
                  <c:v>84789.828125</c:v>
                </c:pt>
                <c:pt idx="1189">
                  <c:v>83747.9765625</c:v>
                </c:pt>
                <c:pt idx="1190">
                  <c:v>84480.26171875</c:v>
                </c:pt>
                <c:pt idx="1191">
                  <c:v>84728.875</c:v>
                </c:pt>
                <c:pt idx="1192">
                  <c:v>84725.54296875</c:v>
                </c:pt>
                <c:pt idx="1193">
                  <c:v>84434.5546875</c:v>
                </c:pt>
                <c:pt idx="1194">
                  <c:v>84669.015625</c:v>
                </c:pt>
                <c:pt idx="1195">
                  <c:v>84406.79296875</c:v>
                </c:pt>
                <c:pt idx="1196">
                  <c:v>84528.91796875</c:v>
                </c:pt>
                <c:pt idx="1197">
                  <c:v>84437.37890625</c:v>
                </c:pt>
                <c:pt idx="1198">
                  <c:v>84273.8046875</c:v>
                </c:pt>
                <c:pt idx="1199">
                  <c:v>84343.50390625</c:v>
                </c:pt>
                <c:pt idx="1200">
                  <c:v>84701.375</c:v>
                </c:pt>
                <c:pt idx="1201">
                  <c:v>84841.43359375</c:v>
                </c:pt>
                <c:pt idx="1202">
                  <c:v>84704.70703125</c:v>
                </c:pt>
                <c:pt idx="1203">
                  <c:v>84845.60546875</c:v>
                </c:pt>
                <c:pt idx="1204">
                  <c:v>84175.88671875</c:v>
                </c:pt>
                <c:pt idx="1205">
                  <c:v>84452.359375</c:v>
                </c:pt>
                <c:pt idx="1206">
                  <c:v>84529.55859375</c:v>
                </c:pt>
                <c:pt idx="1207">
                  <c:v>84120.4453125</c:v>
                </c:pt>
                <c:pt idx="1208">
                  <c:v>84746.828125</c:v>
                </c:pt>
                <c:pt idx="1209">
                  <c:v>84724.96484375</c:v>
                </c:pt>
                <c:pt idx="1210">
                  <c:v>84412.12890625</c:v>
                </c:pt>
                <c:pt idx="1211">
                  <c:v>83999.61328125</c:v>
                </c:pt>
                <c:pt idx="1212">
                  <c:v>84609.140625</c:v>
                </c:pt>
                <c:pt idx="1213">
                  <c:v>84370.33984375</c:v>
                </c:pt>
                <c:pt idx="1214">
                  <c:v>84178.27734375</c:v>
                </c:pt>
                <c:pt idx="1215">
                  <c:v>84338.953125</c:v>
                </c:pt>
                <c:pt idx="1216">
                  <c:v>84378.328125</c:v>
                </c:pt>
                <c:pt idx="1217">
                  <c:v>84193.0546875</c:v>
                </c:pt>
                <c:pt idx="1218">
                  <c:v>84637.42578125</c:v>
                </c:pt>
                <c:pt idx="1219">
                  <c:v>84307.26953125</c:v>
                </c:pt>
                <c:pt idx="1220">
                  <c:v>84511.703125</c:v>
                </c:pt>
                <c:pt idx="1221">
                  <c:v>84656.16015625</c:v>
                </c:pt>
                <c:pt idx="1222">
                  <c:v>84504.2890625</c:v>
                </c:pt>
                <c:pt idx="1223">
                  <c:v>84614.7421875</c:v>
                </c:pt>
                <c:pt idx="1224">
                  <c:v>84534.37109375</c:v>
                </c:pt>
                <c:pt idx="1225">
                  <c:v>84395.09765625</c:v>
                </c:pt>
                <c:pt idx="1226">
                  <c:v>84444.51171875</c:v>
                </c:pt>
                <c:pt idx="1227">
                  <c:v>84702.078125</c:v>
                </c:pt>
                <c:pt idx="1228">
                  <c:v>84019.12109375</c:v>
                </c:pt>
                <c:pt idx="1229">
                  <c:v>84553.05859375</c:v>
                </c:pt>
                <c:pt idx="1230">
                  <c:v>84576.234375</c:v>
                </c:pt>
                <c:pt idx="1231">
                  <c:v>84098.48828125</c:v>
                </c:pt>
                <c:pt idx="1232">
                  <c:v>84736.515625</c:v>
                </c:pt>
                <c:pt idx="1233">
                  <c:v>84510.06640625</c:v>
                </c:pt>
                <c:pt idx="1234">
                  <c:v>83582.17578125</c:v>
                </c:pt>
                <c:pt idx="1235">
                  <c:v>84258.43359375</c:v>
                </c:pt>
                <c:pt idx="1236">
                  <c:v>84299.48046875</c:v>
                </c:pt>
                <c:pt idx="1237">
                  <c:v>83987.03515625</c:v>
                </c:pt>
                <c:pt idx="1238">
                  <c:v>84457.41015625</c:v>
                </c:pt>
                <c:pt idx="1239">
                  <c:v>84291.73046875</c:v>
                </c:pt>
                <c:pt idx="1240">
                  <c:v>84144.73046875</c:v>
                </c:pt>
                <c:pt idx="1241">
                  <c:v>84447.98046875</c:v>
                </c:pt>
                <c:pt idx="1242">
                  <c:v>84316.44921875</c:v>
                </c:pt>
                <c:pt idx="1243">
                  <c:v>84240.7734375</c:v>
                </c:pt>
                <c:pt idx="1244">
                  <c:v>84563.18359375</c:v>
                </c:pt>
                <c:pt idx="1245">
                  <c:v>84361.12109375</c:v>
                </c:pt>
                <c:pt idx="1246">
                  <c:v>84262.3046875</c:v>
                </c:pt>
                <c:pt idx="1247">
                  <c:v>84361.18359375</c:v>
                </c:pt>
                <c:pt idx="1248">
                  <c:v>84098.00390625</c:v>
                </c:pt>
                <c:pt idx="1249">
                  <c:v>84453.54296875</c:v>
                </c:pt>
                <c:pt idx="1250">
                  <c:v>83977.5</c:v>
                </c:pt>
                <c:pt idx="1251">
                  <c:v>83918.23046875</c:v>
                </c:pt>
                <c:pt idx="1252">
                  <c:v>84343.1015625</c:v>
                </c:pt>
                <c:pt idx="1253">
                  <c:v>83964.68359375</c:v>
                </c:pt>
                <c:pt idx="1254">
                  <c:v>84360.90625</c:v>
                </c:pt>
                <c:pt idx="1255">
                  <c:v>84354.97265625</c:v>
                </c:pt>
                <c:pt idx="1256">
                  <c:v>84245.2890625</c:v>
                </c:pt>
                <c:pt idx="1257">
                  <c:v>84370.4609375</c:v>
                </c:pt>
                <c:pt idx="1258">
                  <c:v>83999.8515625</c:v>
                </c:pt>
                <c:pt idx="1259">
                  <c:v>84419.7421875</c:v>
                </c:pt>
                <c:pt idx="1260">
                  <c:v>84427.52734375</c:v>
                </c:pt>
                <c:pt idx="1261">
                  <c:v>84435.7265625</c:v>
                </c:pt>
                <c:pt idx="1262">
                  <c:v>84463.9453125</c:v>
                </c:pt>
                <c:pt idx="1263">
                  <c:v>84316.43359375</c:v>
                </c:pt>
                <c:pt idx="1264">
                  <c:v>84447.203125</c:v>
                </c:pt>
                <c:pt idx="1265">
                  <c:v>83361.70703125</c:v>
                </c:pt>
                <c:pt idx="1266">
                  <c:v>84430.40625</c:v>
                </c:pt>
                <c:pt idx="1267">
                  <c:v>84237.81640625</c:v>
                </c:pt>
                <c:pt idx="1268">
                  <c:v>83845.46875</c:v>
                </c:pt>
                <c:pt idx="1269">
                  <c:v>84132.29296875</c:v>
                </c:pt>
                <c:pt idx="1270">
                  <c:v>84447.484375</c:v>
                </c:pt>
                <c:pt idx="1271">
                  <c:v>83816.4453125</c:v>
                </c:pt>
                <c:pt idx="1272">
                  <c:v>84304.91015625</c:v>
                </c:pt>
                <c:pt idx="1273">
                  <c:v>84393.8125</c:v>
                </c:pt>
                <c:pt idx="1274">
                  <c:v>83539.86328125</c:v>
                </c:pt>
                <c:pt idx="1275">
                  <c:v>84267.984375</c:v>
                </c:pt>
                <c:pt idx="1276">
                  <c:v>84374.46875</c:v>
                </c:pt>
                <c:pt idx="1277">
                  <c:v>84389.9375</c:v>
                </c:pt>
                <c:pt idx="1278">
                  <c:v>84300.24609375</c:v>
                </c:pt>
                <c:pt idx="1279">
                  <c:v>84119.8046875</c:v>
                </c:pt>
                <c:pt idx="1280">
                  <c:v>84238.359375</c:v>
                </c:pt>
                <c:pt idx="1281">
                  <c:v>84246.6796875</c:v>
                </c:pt>
                <c:pt idx="1282">
                  <c:v>83703.6015625</c:v>
                </c:pt>
                <c:pt idx="1283">
                  <c:v>84202.19140625</c:v>
                </c:pt>
                <c:pt idx="1284">
                  <c:v>84197.03125</c:v>
                </c:pt>
                <c:pt idx="1285">
                  <c:v>84266.703125</c:v>
                </c:pt>
                <c:pt idx="1286">
                  <c:v>83785.01171875</c:v>
                </c:pt>
                <c:pt idx="1287">
                  <c:v>84219.4140625</c:v>
                </c:pt>
                <c:pt idx="1288">
                  <c:v>84016.5703125</c:v>
                </c:pt>
                <c:pt idx="1289">
                  <c:v>83622.00390625</c:v>
                </c:pt>
                <c:pt idx="1290">
                  <c:v>84061.7890625</c:v>
                </c:pt>
                <c:pt idx="1291">
                  <c:v>83949.1328125</c:v>
                </c:pt>
                <c:pt idx="1292">
                  <c:v>84025.23828125</c:v>
                </c:pt>
                <c:pt idx="1293">
                  <c:v>84213.25</c:v>
                </c:pt>
                <c:pt idx="1294">
                  <c:v>84001.0625</c:v>
                </c:pt>
                <c:pt idx="1295">
                  <c:v>83961.5234375</c:v>
                </c:pt>
                <c:pt idx="1296">
                  <c:v>84020.88671875</c:v>
                </c:pt>
                <c:pt idx="1297">
                  <c:v>84078.3125</c:v>
                </c:pt>
                <c:pt idx="1298">
                  <c:v>84009.515625</c:v>
                </c:pt>
                <c:pt idx="1299">
                  <c:v>83598.57421875</c:v>
                </c:pt>
                <c:pt idx="1300">
                  <c:v>84100.375</c:v>
                </c:pt>
                <c:pt idx="1301">
                  <c:v>83826.21875</c:v>
                </c:pt>
                <c:pt idx="1302">
                  <c:v>83927.0078125</c:v>
                </c:pt>
                <c:pt idx="1303">
                  <c:v>83680.23828125</c:v>
                </c:pt>
                <c:pt idx="1304">
                  <c:v>83899.671875</c:v>
                </c:pt>
                <c:pt idx="1305">
                  <c:v>83907.88671875</c:v>
                </c:pt>
                <c:pt idx="1306">
                  <c:v>83849.2578125</c:v>
                </c:pt>
                <c:pt idx="1307">
                  <c:v>83095.97265625</c:v>
                </c:pt>
                <c:pt idx="1308">
                  <c:v>83877.85546875</c:v>
                </c:pt>
                <c:pt idx="1309">
                  <c:v>83259.98828125</c:v>
                </c:pt>
                <c:pt idx="1310">
                  <c:v>83055.07421875</c:v>
                </c:pt>
                <c:pt idx="1311">
                  <c:v>83394.7890625</c:v>
                </c:pt>
                <c:pt idx="1312">
                  <c:v>83657.6328125</c:v>
                </c:pt>
                <c:pt idx="1313">
                  <c:v>83264.2421875</c:v>
                </c:pt>
                <c:pt idx="1314">
                  <c:v>83682.75390625</c:v>
                </c:pt>
                <c:pt idx="1315">
                  <c:v>83469.71875</c:v>
                </c:pt>
                <c:pt idx="1316">
                  <c:v>83666.9296875</c:v>
                </c:pt>
                <c:pt idx="1317">
                  <c:v>83494.76953125</c:v>
                </c:pt>
                <c:pt idx="1318">
                  <c:v>83688.0859375</c:v>
                </c:pt>
                <c:pt idx="1319">
                  <c:v>83593.83984375</c:v>
                </c:pt>
                <c:pt idx="1320">
                  <c:v>83324.36328125</c:v>
                </c:pt>
                <c:pt idx="1321">
                  <c:v>83647.671875</c:v>
                </c:pt>
                <c:pt idx="1322">
                  <c:v>83607.265625</c:v>
                </c:pt>
                <c:pt idx="1323">
                  <c:v>83377.859375</c:v>
                </c:pt>
                <c:pt idx="1324">
                  <c:v>83552.34375</c:v>
                </c:pt>
                <c:pt idx="1325">
                  <c:v>83706.26953125</c:v>
                </c:pt>
                <c:pt idx="1326">
                  <c:v>83559.33984375</c:v>
                </c:pt>
                <c:pt idx="1327">
                  <c:v>83698.671875</c:v>
                </c:pt>
                <c:pt idx="1328">
                  <c:v>83342.765625</c:v>
                </c:pt>
                <c:pt idx="1329">
                  <c:v>83301.65625</c:v>
                </c:pt>
                <c:pt idx="1330">
                  <c:v>83585.123046875</c:v>
                </c:pt>
                <c:pt idx="1331">
                  <c:v>83544.091796875</c:v>
                </c:pt>
                <c:pt idx="1332">
                  <c:v>83516.05078125</c:v>
                </c:pt>
                <c:pt idx="1333">
                  <c:v>83638.96484375</c:v>
                </c:pt>
                <c:pt idx="1334">
                  <c:v>83475.650390625</c:v>
                </c:pt>
                <c:pt idx="1335">
                  <c:v>83619.083984375</c:v>
                </c:pt>
                <c:pt idx="1336">
                  <c:v>83537.71484375</c:v>
                </c:pt>
                <c:pt idx="1337">
                  <c:v>83459.81640625</c:v>
                </c:pt>
                <c:pt idx="1338">
                  <c:v>83497.341796875</c:v>
                </c:pt>
                <c:pt idx="1339">
                  <c:v>83509.591796875</c:v>
                </c:pt>
                <c:pt idx="1340">
                  <c:v>82850.91015625</c:v>
                </c:pt>
                <c:pt idx="1341">
                  <c:v>82837.7265625</c:v>
                </c:pt>
                <c:pt idx="1342">
                  <c:v>83263.453125</c:v>
                </c:pt>
                <c:pt idx="1343">
                  <c:v>83396.029296875</c:v>
                </c:pt>
                <c:pt idx="1344">
                  <c:v>82936.29296875</c:v>
                </c:pt>
                <c:pt idx="1345">
                  <c:v>83449.94921875</c:v>
                </c:pt>
                <c:pt idx="1346">
                  <c:v>83348.095703125</c:v>
                </c:pt>
                <c:pt idx="1347">
                  <c:v>83114.533203125</c:v>
                </c:pt>
                <c:pt idx="1348">
                  <c:v>83324.09375</c:v>
                </c:pt>
                <c:pt idx="1349">
                  <c:v>83307.7109375</c:v>
                </c:pt>
                <c:pt idx="1350">
                  <c:v>82862.599609375</c:v>
                </c:pt>
                <c:pt idx="1351">
                  <c:v>83239.646484375</c:v>
                </c:pt>
                <c:pt idx="1352">
                  <c:v>83264.82421875</c:v>
                </c:pt>
                <c:pt idx="1353">
                  <c:v>83281.21875</c:v>
                </c:pt>
                <c:pt idx="1354">
                  <c:v>83147.134765625</c:v>
                </c:pt>
                <c:pt idx="1355">
                  <c:v>83208.603515625</c:v>
                </c:pt>
                <c:pt idx="1356">
                  <c:v>82458.03125</c:v>
                </c:pt>
                <c:pt idx="1357">
                  <c:v>83209.63671875</c:v>
                </c:pt>
                <c:pt idx="1358">
                  <c:v>82890.6484375</c:v>
                </c:pt>
                <c:pt idx="1359">
                  <c:v>82697.27734375</c:v>
                </c:pt>
                <c:pt idx="1360">
                  <c:v>83060.720703125</c:v>
                </c:pt>
                <c:pt idx="1361">
                  <c:v>82492.435546875</c:v>
                </c:pt>
                <c:pt idx="1362">
                  <c:v>82713.015625</c:v>
                </c:pt>
                <c:pt idx="1363">
                  <c:v>82728.69140625</c:v>
                </c:pt>
                <c:pt idx="1364">
                  <c:v>82710.68359375</c:v>
                </c:pt>
                <c:pt idx="1365">
                  <c:v>82626.47265625</c:v>
                </c:pt>
                <c:pt idx="1366">
                  <c:v>82493.796875</c:v>
                </c:pt>
                <c:pt idx="1367">
                  <c:v>83117.271484375</c:v>
                </c:pt>
                <c:pt idx="1368">
                  <c:v>82551.6953125</c:v>
                </c:pt>
                <c:pt idx="1369">
                  <c:v>82910.42578125</c:v>
                </c:pt>
                <c:pt idx="1370">
                  <c:v>82755.21875</c:v>
                </c:pt>
                <c:pt idx="1371">
                  <c:v>82017.796875</c:v>
                </c:pt>
                <c:pt idx="1372">
                  <c:v>82769.095703125</c:v>
                </c:pt>
                <c:pt idx="1373">
                  <c:v>82725.73828125</c:v>
                </c:pt>
                <c:pt idx="1374">
                  <c:v>82632.27734375</c:v>
                </c:pt>
                <c:pt idx="1375">
                  <c:v>82708.76171875</c:v>
                </c:pt>
                <c:pt idx="1376">
                  <c:v>82190.8125</c:v>
                </c:pt>
                <c:pt idx="1377">
                  <c:v>82583.1171875</c:v>
                </c:pt>
                <c:pt idx="1378">
                  <c:v>82145.1328125</c:v>
                </c:pt>
                <c:pt idx="1379">
                  <c:v>81908.20703125</c:v>
                </c:pt>
                <c:pt idx="1380">
                  <c:v>81909.177734375</c:v>
                </c:pt>
                <c:pt idx="1381">
                  <c:v>82032.5234375</c:v>
                </c:pt>
                <c:pt idx="1382">
                  <c:v>81988.326171875</c:v>
                </c:pt>
                <c:pt idx="1383">
                  <c:v>82485.859375</c:v>
                </c:pt>
                <c:pt idx="1384">
                  <c:v>81778.1015625</c:v>
                </c:pt>
                <c:pt idx="1385">
                  <c:v>81478.22265625</c:v>
                </c:pt>
                <c:pt idx="1386">
                  <c:v>82132.703125</c:v>
                </c:pt>
                <c:pt idx="1387">
                  <c:v>82505.63671875</c:v>
                </c:pt>
                <c:pt idx="1388">
                  <c:v>82079.0390625</c:v>
                </c:pt>
                <c:pt idx="1389">
                  <c:v>82425.236328125</c:v>
                </c:pt>
                <c:pt idx="1390">
                  <c:v>81585.33203125</c:v>
                </c:pt>
                <c:pt idx="1391">
                  <c:v>81808.638671875</c:v>
                </c:pt>
                <c:pt idx="1392">
                  <c:v>81839.802734375</c:v>
                </c:pt>
                <c:pt idx="1393">
                  <c:v>81868.103515625</c:v>
                </c:pt>
                <c:pt idx="1394">
                  <c:v>81786.232421875</c:v>
                </c:pt>
                <c:pt idx="1395">
                  <c:v>81655.984375</c:v>
                </c:pt>
                <c:pt idx="1396">
                  <c:v>81895.0859375</c:v>
                </c:pt>
                <c:pt idx="1397">
                  <c:v>82071.3203125</c:v>
                </c:pt>
                <c:pt idx="1398">
                  <c:v>81586.38671875</c:v>
                </c:pt>
                <c:pt idx="1399">
                  <c:v>81966.314453125</c:v>
                </c:pt>
                <c:pt idx="1400">
                  <c:v>81902.3984375</c:v>
                </c:pt>
                <c:pt idx="1401">
                  <c:v>81688.6875</c:v>
                </c:pt>
                <c:pt idx="1402">
                  <c:v>81269.734375</c:v>
                </c:pt>
                <c:pt idx="1403">
                  <c:v>81871.212890625</c:v>
                </c:pt>
                <c:pt idx="1404">
                  <c:v>81573.06640625</c:v>
                </c:pt>
                <c:pt idx="1405">
                  <c:v>81848.15234375</c:v>
                </c:pt>
                <c:pt idx="1406">
                  <c:v>81542.03515625</c:v>
                </c:pt>
                <c:pt idx="1407">
                  <c:v>81611.36328125</c:v>
                </c:pt>
                <c:pt idx="1408">
                  <c:v>81359.32421875</c:v>
                </c:pt>
                <c:pt idx="1409">
                  <c:v>81592.8203125</c:v>
                </c:pt>
                <c:pt idx="1410">
                  <c:v>81489.291015625</c:v>
                </c:pt>
                <c:pt idx="1411">
                  <c:v>81034.98046875</c:v>
                </c:pt>
                <c:pt idx="1412">
                  <c:v>81096.25390625</c:v>
                </c:pt>
                <c:pt idx="1413">
                  <c:v>81446.279296875</c:v>
                </c:pt>
                <c:pt idx="1414">
                  <c:v>81421.83203125</c:v>
                </c:pt>
                <c:pt idx="1415">
                  <c:v>81577.537109375</c:v>
                </c:pt>
                <c:pt idx="1416">
                  <c:v>81390.765625</c:v>
                </c:pt>
                <c:pt idx="1417">
                  <c:v>81535.412109375</c:v>
                </c:pt>
                <c:pt idx="1418">
                  <c:v>80950.939453125</c:v>
                </c:pt>
                <c:pt idx="1419">
                  <c:v>81392.51953125</c:v>
                </c:pt>
                <c:pt idx="1420">
                  <c:v>81000.33984375</c:v>
                </c:pt>
                <c:pt idx="1421">
                  <c:v>81023.94921875</c:v>
                </c:pt>
                <c:pt idx="1422">
                  <c:v>81285.1640625</c:v>
                </c:pt>
                <c:pt idx="1423">
                  <c:v>81362.658203125</c:v>
                </c:pt>
                <c:pt idx="1424">
                  <c:v>80987.513671875</c:v>
                </c:pt>
                <c:pt idx="1425">
                  <c:v>81352.291015625</c:v>
                </c:pt>
                <c:pt idx="1426">
                  <c:v>80627.07421875</c:v>
                </c:pt>
                <c:pt idx="1427">
                  <c:v>81109.00390625</c:v>
                </c:pt>
                <c:pt idx="1428">
                  <c:v>81107.80078125</c:v>
                </c:pt>
                <c:pt idx="1429">
                  <c:v>81078.85546875</c:v>
                </c:pt>
                <c:pt idx="1430">
                  <c:v>80374.791015625</c:v>
                </c:pt>
                <c:pt idx="1431">
                  <c:v>81093.12890625</c:v>
                </c:pt>
                <c:pt idx="1432">
                  <c:v>80345.6875</c:v>
                </c:pt>
                <c:pt idx="1433">
                  <c:v>80439.94140625</c:v>
                </c:pt>
                <c:pt idx="1434">
                  <c:v>80851.841796875</c:v>
                </c:pt>
                <c:pt idx="1435">
                  <c:v>80584.236328125</c:v>
                </c:pt>
                <c:pt idx="1436">
                  <c:v>80943.265625</c:v>
                </c:pt>
                <c:pt idx="1437">
                  <c:v>80305.078125</c:v>
                </c:pt>
                <c:pt idx="1438">
                  <c:v>79733.248046875</c:v>
                </c:pt>
                <c:pt idx="1439">
                  <c:v>79766.662109375</c:v>
                </c:pt>
                <c:pt idx="1440">
                  <c:v>80389.396484375</c:v>
                </c:pt>
                <c:pt idx="1441">
                  <c:v>80177.91015625</c:v>
                </c:pt>
                <c:pt idx="1442">
                  <c:v>79763.35546875</c:v>
                </c:pt>
                <c:pt idx="1443">
                  <c:v>80326.681640625</c:v>
                </c:pt>
                <c:pt idx="1444">
                  <c:v>80317.251953125</c:v>
                </c:pt>
                <c:pt idx="1445">
                  <c:v>79951.607421875</c:v>
                </c:pt>
                <c:pt idx="1446">
                  <c:v>80526.90234375</c:v>
                </c:pt>
                <c:pt idx="1447">
                  <c:v>79902.201171875</c:v>
                </c:pt>
                <c:pt idx="1448">
                  <c:v>80460.0078125</c:v>
                </c:pt>
                <c:pt idx="1449">
                  <c:v>79832.484375</c:v>
                </c:pt>
                <c:pt idx="1450">
                  <c:v>79754.69140625</c:v>
                </c:pt>
                <c:pt idx="1451">
                  <c:v>79322.1328125</c:v>
                </c:pt>
                <c:pt idx="1452">
                  <c:v>79480.3359375</c:v>
                </c:pt>
                <c:pt idx="1453">
                  <c:v>79545.056640625</c:v>
                </c:pt>
                <c:pt idx="1454">
                  <c:v>79583.44921875</c:v>
                </c:pt>
                <c:pt idx="1455">
                  <c:v>79579.208984375</c:v>
                </c:pt>
                <c:pt idx="1456">
                  <c:v>79947.072265625</c:v>
                </c:pt>
                <c:pt idx="1457">
                  <c:v>79930.744140625</c:v>
                </c:pt>
                <c:pt idx="1458">
                  <c:v>79822.65625</c:v>
                </c:pt>
                <c:pt idx="1459">
                  <c:v>79753.30859375</c:v>
                </c:pt>
                <c:pt idx="1460">
                  <c:v>79359.876953125</c:v>
                </c:pt>
                <c:pt idx="1461">
                  <c:v>79812.951171875</c:v>
                </c:pt>
                <c:pt idx="1462">
                  <c:v>79721.28515625</c:v>
                </c:pt>
                <c:pt idx="1463">
                  <c:v>79733.484375</c:v>
                </c:pt>
                <c:pt idx="1464">
                  <c:v>79605.048828125</c:v>
                </c:pt>
                <c:pt idx="1465">
                  <c:v>79662.318359375</c:v>
                </c:pt>
                <c:pt idx="1466">
                  <c:v>79566.5546875</c:v>
                </c:pt>
                <c:pt idx="1467">
                  <c:v>79118.9375</c:v>
                </c:pt>
                <c:pt idx="1468">
                  <c:v>79495.498046875</c:v>
                </c:pt>
                <c:pt idx="1469">
                  <c:v>79483.232421875</c:v>
                </c:pt>
                <c:pt idx="1470">
                  <c:v>79313.62890625</c:v>
                </c:pt>
                <c:pt idx="1471">
                  <c:v>79407.9609375</c:v>
                </c:pt>
                <c:pt idx="1472">
                  <c:v>79054.435546875</c:v>
                </c:pt>
                <c:pt idx="1473">
                  <c:v>79361.345703125</c:v>
                </c:pt>
                <c:pt idx="1474">
                  <c:v>79212.3203125</c:v>
                </c:pt>
                <c:pt idx="1475">
                  <c:v>79105.80859375</c:v>
                </c:pt>
                <c:pt idx="1476">
                  <c:v>79120.689453125</c:v>
                </c:pt>
                <c:pt idx="1477">
                  <c:v>79190.302734375</c:v>
                </c:pt>
                <c:pt idx="1478">
                  <c:v>78780.6796875</c:v>
                </c:pt>
                <c:pt idx="1479">
                  <c:v>79197.056640625</c:v>
                </c:pt>
                <c:pt idx="1480">
                  <c:v>78848.923828125</c:v>
                </c:pt>
                <c:pt idx="1481">
                  <c:v>78869.341796875</c:v>
                </c:pt>
                <c:pt idx="1482">
                  <c:v>78968.59375</c:v>
                </c:pt>
                <c:pt idx="1483">
                  <c:v>78935.83984375</c:v>
                </c:pt>
                <c:pt idx="1484">
                  <c:v>78889.224609375</c:v>
                </c:pt>
                <c:pt idx="1485">
                  <c:v>78786.767578125</c:v>
                </c:pt>
                <c:pt idx="1486">
                  <c:v>78805.828125</c:v>
                </c:pt>
                <c:pt idx="1487">
                  <c:v>78682.6875</c:v>
                </c:pt>
                <c:pt idx="1488">
                  <c:v>78710.103515625</c:v>
                </c:pt>
                <c:pt idx="1489">
                  <c:v>78759.244140625</c:v>
                </c:pt>
                <c:pt idx="1490">
                  <c:v>78525.013671875</c:v>
                </c:pt>
                <c:pt idx="1491">
                  <c:v>78660.251953125</c:v>
                </c:pt>
                <c:pt idx="1492">
                  <c:v>78536.923828125</c:v>
                </c:pt>
                <c:pt idx="1493">
                  <c:v>78561.490234375</c:v>
                </c:pt>
                <c:pt idx="1494">
                  <c:v>78368.365234375</c:v>
                </c:pt>
                <c:pt idx="1495">
                  <c:v>78462.541015625</c:v>
                </c:pt>
                <c:pt idx="1496">
                  <c:v>78353.595703125</c:v>
                </c:pt>
                <c:pt idx="1497">
                  <c:v>78191.689453125</c:v>
                </c:pt>
                <c:pt idx="1498">
                  <c:v>78113.341796875</c:v>
                </c:pt>
                <c:pt idx="1499">
                  <c:v>78288.513671875</c:v>
                </c:pt>
                <c:pt idx="1500">
                  <c:v>78192.279296875</c:v>
                </c:pt>
                <c:pt idx="1501">
                  <c:v>78100.466796875</c:v>
                </c:pt>
                <c:pt idx="1502">
                  <c:v>77783.333984375</c:v>
                </c:pt>
                <c:pt idx="1503">
                  <c:v>78009.880859375</c:v>
                </c:pt>
                <c:pt idx="1504">
                  <c:v>77943.744140625</c:v>
                </c:pt>
                <c:pt idx="1505">
                  <c:v>77991.849609375</c:v>
                </c:pt>
                <c:pt idx="1506">
                  <c:v>77327.916015625</c:v>
                </c:pt>
                <c:pt idx="1507">
                  <c:v>77399.994140625</c:v>
                </c:pt>
                <c:pt idx="1508">
                  <c:v>77729.685546875</c:v>
                </c:pt>
                <c:pt idx="1509">
                  <c:v>77794.138671875</c:v>
                </c:pt>
                <c:pt idx="1510">
                  <c:v>77634.943359375</c:v>
                </c:pt>
                <c:pt idx="1511">
                  <c:v>77671.794921875</c:v>
                </c:pt>
                <c:pt idx="1512">
                  <c:v>77515.572265625</c:v>
                </c:pt>
                <c:pt idx="1513">
                  <c:v>77123.162109375</c:v>
                </c:pt>
                <c:pt idx="1514">
                  <c:v>77433.150390625</c:v>
                </c:pt>
                <c:pt idx="1515">
                  <c:v>77142.201171875</c:v>
                </c:pt>
                <c:pt idx="1516">
                  <c:v>77309.650390625</c:v>
                </c:pt>
                <c:pt idx="1517">
                  <c:v>77371.123046875</c:v>
                </c:pt>
                <c:pt idx="1518">
                  <c:v>76951.466796875</c:v>
                </c:pt>
                <c:pt idx="1519">
                  <c:v>77099.009765625</c:v>
                </c:pt>
                <c:pt idx="1520">
                  <c:v>76962.232421875</c:v>
                </c:pt>
                <c:pt idx="1521">
                  <c:v>77008.353515625</c:v>
                </c:pt>
                <c:pt idx="1522">
                  <c:v>76897.146484375</c:v>
                </c:pt>
                <c:pt idx="1523">
                  <c:v>76893.091796875</c:v>
                </c:pt>
                <c:pt idx="1524">
                  <c:v>76798.306640625</c:v>
                </c:pt>
                <c:pt idx="1525">
                  <c:v>76838.193359375</c:v>
                </c:pt>
                <c:pt idx="1526">
                  <c:v>76695.353515625</c:v>
                </c:pt>
                <c:pt idx="1527">
                  <c:v>76648.025390625</c:v>
                </c:pt>
                <c:pt idx="1528">
                  <c:v>76494.087890625</c:v>
                </c:pt>
                <c:pt idx="1529">
                  <c:v>76571.978515625</c:v>
                </c:pt>
                <c:pt idx="1530">
                  <c:v>76501.728515625</c:v>
                </c:pt>
                <c:pt idx="1531">
                  <c:v>76505.869140625</c:v>
                </c:pt>
                <c:pt idx="1532">
                  <c:v>76398.837890625</c:v>
                </c:pt>
                <c:pt idx="1533">
                  <c:v>75904.658203125</c:v>
                </c:pt>
                <c:pt idx="1534">
                  <c:v>76287.673828125</c:v>
                </c:pt>
                <c:pt idx="1535">
                  <c:v>76343.982421875</c:v>
                </c:pt>
                <c:pt idx="1536">
                  <c:v>76197.013671875</c:v>
                </c:pt>
                <c:pt idx="1537">
                  <c:v>76188.822265625</c:v>
                </c:pt>
                <c:pt idx="1538">
                  <c:v>75590.716796875</c:v>
                </c:pt>
                <c:pt idx="1539">
                  <c:v>76094.025390625</c:v>
                </c:pt>
                <c:pt idx="1540">
                  <c:v>75954.189453125</c:v>
                </c:pt>
                <c:pt idx="1541">
                  <c:v>75478.623046875</c:v>
                </c:pt>
                <c:pt idx="1542">
                  <c:v>75695.052734375</c:v>
                </c:pt>
                <c:pt idx="1543">
                  <c:v>75912.232421875</c:v>
                </c:pt>
                <c:pt idx="1544">
                  <c:v>75752.376953125</c:v>
                </c:pt>
                <c:pt idx="1545">
                  <c:v>75817.986328125</c:v>
                </c:pt>
                <c:pt idx="1546">
                  <c:v>75556.623046875</c:v>
                </c:pt>
                <c:pt idx="1547">
                  <c:v>75012.23828125</c:v>
                </c:pt>
                <c:pt idx="1548">
                  <c:v>75436.279296875</c:v>
                </c:pt>
                <c:pt idx="1549">
                  <c:v>74602.55859375</c:v>
                </c:pt>
                <c:pt idx="1550">
                  <c:v>74519.8046875</c:v>
                </c:pt>
                <c:pt idx="1551">
                  <c:v>75245.634765625</c:v>
                </c:pt>
                <c:pt idx="1552">
                  <c:v>74438.376953125</c:v>
                </c:pt>
                <c:pt idx="1553">
                  <c:v>74430.197265625</c:v>
                </c:pt>
                <c:pt idx="1554">
                  <c:v>75080.791015625</c:v>
                </c:pt>
                <c:pt idx="1555">
                  <c:v>74200.865234375</c:v>
                </c:pt>
                <c:pt idx="1556">
                  <c:v>74221.63671875</c:v>
                </c:pt>
                <c:pt idx="1557">
                  <c:v>74332.25</c:v>
                </c:pt>
                <c:pt idx="1558">
                  <c:v>74914.248046875</c:v>
                </c:pt>
                <c:pt idx="1559">
                  <c:v>74950.662109375</c:v>
                </c:pt>
                <c:pt idx="1560">
                  <c:v>74034.173828125</c:v>
                </c:pt>
                <c:pt idx="1561">
                  <c:v>74079.146484375</c:v>
                </c:pt>
                <c:pt idx="1562">
                  <c:v>73907.826171875</c:v>
                </c:pt>
                <c:pt idx="1563">
                  <c:v>73764.392578125</c:v>
                </c:pt>
                <c:pt idx="1564">
                  <c:v>73607.29296875</c:v>
                </c:pt>
                <c:pt idx="1565">
                  <c:v>73896.5859375</c:v>
                </c:pt>
                <c:pt idx="1566">
                  <c:v>73422.23046875</c:v>
                </c:pt>
                <c:pt idx="1567">
                  <c:v>73774.796875</c:v>
                </c:pt>
                <c:pt idx="1568">
                  <c:v>74284.619140625</c:v>
                </c:pt>
                <c:pt idx="1569">
                  <c:v>74137.447265625</c:v>
                </c:pt>
                <c:pt idx="1570">
                  <c:v>74035.521484375</c:v>
                </c:pt>
                <c:pt idx="1571">
                  <c:v>73995.837890625</c:v>
                </c:pt>
                <c:pt idx="1572">
                  <c:v>74019.216796875</c:v>
                </c:pt>
                <c:pt idx="1573">
                  <c:v>73900.759765625</c:v>
                </c:pt>
                <c:pt idx="1574">
                  <c:v>73790.62890625</c:v>
                </c:pt>
                <c:pt idx="1575">
                  <c:v>73725.0234375</c:v>
                </c:pt>
                <c:pt idx="1576">
                  <c:v>73684.615234375</c:v>
                </c:pt>
                <c:pt idx="1577">
                  <c:v>73561.642578125</c:v>
                </c:pt>
                <c:pt idx="1578">
                  <c:v>73533.48828125</c:v>
                </c:pt>
                <c:pt idx="1579">
                  <c:v>73586.76171875</c:v>
                </c:pt>
                <c:pt idx="1580">
                  <c:v>73411.029296875</c:v>
                </c:pt>
                <c:pt idx="1581">
                  <c:v>73415.130859375</c:v>
                </c:pt>
                <c:pt idx="1582">
                  <c:v>73325.48046875</c:v>
                </c:pt>
                <c:pt idx="1583">
                  <c:v>73218.81640625</c:v>
                </c:pt>
                <c:pt idx="1584">
                  <c:v>73203.041015625</c:v>
                </c:pt>
                <c:pt idx="1585">
                  <c:v>73190.712890625</c:v>
                </c:pt>
                <c:pt idx="1586">
                  <c:v>72735.3291015625</c:v>
                </c:pt>
                <c:pt idx="1587">
                  <c:v>73105.1845703125</c:v>
                </c:pt>
                <c:pt idx="1588">
                  <c:v>72929.4267578125</c:v>
                </c:pt>
                <c:pt idx="1589">
                  <c:v>72949.9423828125</c:v>
                </c:pt>
                <c:pt idx="1590">
                  <c:v>72806.9970703125</c:v>
                </c:pt>
                <c:pt idx="1591">
                  <c:v>72729.0947265625</c:v>
                </c:pt>
                <c:pt idx="1592">
                  <c:v>72676.3369140625</c:v>
                </c:pt>
                <c:pt idx="1593">
                  <c:v>72705.0244140625</c:v>
                </c:pt>
                <c:pt idx="1594">
                  <c:v>72567.7373046875</c:v>
                </c:pt>
                <c:pt idx="1595">
                  <c:v>72578.9833984375</c:v>
                </c:pt>
                <c:pt idx="1596">
                  <c:v>72300.1650390625</c:v>
                </c:pt>
                <c:pt idx="1597">
                  <c:v>72390.4228515625</c:v>
                </c:pt>
                <c:pt idx="1598">
                  <c:v>71362.26953125</c:v>
                </c:pt>
                <c:pt idx="1599">
                  <c:v>71073.7626953125</c:v>
                </c:pt>
                <c:pt idx="1600">
                  <c:v>72083.0810546875</c:v>
                </c:pt>
                <c:pt idx="1601">
                  <c:v>72139.3955078125</c:v>
                </c:pt>
                <c:pt idx="1602">
                  <c:v>71841.638671875</c:v>
                </c:pt>
                <c:pt idx="1603">
                  <c:v>71239.33984375</c:v>
                </c:pt>
                <c:pt idx="1604">
                  <c:v>71482.865234375</c:v>
                </c:pt>
                <c:pt idx="1605">
                  <c:v>71827.8486328125</c:v>
                </c:pt>
                <c:pt idx="1606">
                  <c:v>71607.4912109375</c:v>
                </c:pt>
                <c:pt idx="1607">
                  <c:v>71656.7412109375</c:v>
                </c:pt>
                <c:pt idx="1608">
                  <c:v>70715.71484375</c:v>
                </c:pt>
                <c:pt idx="1609">
                  <c:v>71392.1044921875</c:v>
                </c:pt>
                <c:pt idx="1610">
                  <c:v>70719.517578125</c:v>
                </c:pt>
                <c:pt idx="1611">
                  <c:v>70087.833984375</c:v>
                </c:pt>
                <c:pt idx="1612">
                  <c:v>70929.9970703125</c:v>
                </c:pt>
                <c:pt idx="1613">
                  <c:v>70843.8876953125</c:v>
                </c:pt>
                <c:pt idx="1614">
                  <c:v>70976.666015625</c:v>
                </c:pt>
                <c:pt idx="1615">
                  <c:v>71005.423828125</c:v>
                </c:pt>
                <c:pt idx="1616">
                  <c:v>70519.0068359375</c:v>
                </c:pt>
                <c:pt idx="1617">
                  <c:v>70777.3271484375</c:v>
                </c:pt>
                <c:pt idx="1618">
                  <c:v>70504.09765625</c:v>
                </c:pt>
                <c:pt idx="1619">
                  <c:v>70713.3125</c:v>
                </c:pt>
                <c:pt idx="1620">
                  <c:v>70505.7822265625</c:v>
                </c:pt>
                <c:pt idx="1621">
                  <c:v>70376.3759765625</c:v>
                </c:pt>
                <c:pt idx="1622">
                  <c:v>70236.310546875</c:v>
                </c:pt>
                <c:pt idx="1623">
                  <c:v>70008.8095703125</c:v>
                </c:pt>
                <c:pt idx="1624">
                  <c:v>70234.2294921875</c:v>
                </c:pt>
                <c:pt idx="1625">
                  <c:v>70265.505859375</c:v>
                </c:pt>
                <c:pt idx="1626">
                  <c:v>70084.0859375</c:v>
                </c:pt>
                <c:pt idx="1627">
                  <c:v>70059.48046875</c:v>
                </c:pt>
                <c:pt idx="1628">
                  <c:v>69946.2587890625</c:v>
                </c:pt>
                <c:pt idx="1629">
                  <c:v>69925.7470703125</c:v>
                </c:pt>
                <c:pt idx="1630">
                  <c:v>69627.705078125</c:v>
                </c:pt>
                <c:pt idx="1631">
                  <c:v>69812.529296875</c:v>
                </c:pt>
                <c:pt idx="1632">
                  <c:v>69633.6630859375</c:v>
                </c:pt>
                <c:pt idx="1633">
                  <c:v>69479.6787109375</c:v>
                </c:pt>
                <c:pt idx="1634">
                  <c:v>69312.2685546875</c:v>
                </c:pt>
                <c:pt idx="1635">
                  <c:v>69342.3857421875</c:v>
                </c:pt>
                <c:pt idx="1636">
                  <c:v>69305.7529296875</c:v>
                </c:pt>
                <c:pt idx="1637">
                  <c:v>69222.4365234375</c:v>
                </c:pt>
                <c:pt idx="1638">
                  <c:v>69087.9208984375</c:v>
                </c:pt>
                <c:pt idx="1639">
                  <c:v>68997.6982421875</c:v>
                </c:pt>
                <c:pt idx="1640">
                  <c:v>68551.0615234375</c:v>
                </c:pt>
                <c:pt idx="1641">
                  <c:v>69035.7216796875</c:v>
                </c:pt>
                <c:pt idx="1642">
                  <c:v>68765.1083984375</c:v>
                </c:pt>
                <c:pt idx="1643">
                  <c:v>68810.2177734375</c:v>
                </c:pt>
                <c:pt idx="1644">
                  <c:v>68492.9677734375</c:v>
                </c:pt>
                <c:pt idx="1645">
                  <c:v>68643.6748046875</c:v>
                </c:pt>
                <c:pt idx="1646">
                  <c:v>68376.6513671875</c:v>
                </c:pt>
                <c:pt idx="1647">
                  <c:v>68178.5029296875</c:v>
                </c:pt>
                <c:pt idx="1648">
                  <c:v>68188.3818359375</c:v>
                </c:pt>
                <c:pt idx="1649">
                  <c:v>68149.6201171875</c:v>
                </c:pt>
                <c:pt idx="1650">
                  <c:v>68008.7021484375</c:v>
                </c:pt>
                <c:pt idx="1651">
                  <c:v>67857.0302734375</c:v>
                </c:pt>
                <c:pt idx="1652">
                  <c:v>67793.9248046875</c:v>
                </c:pt>
                <c:pt idx="1653">
                  <c:v>67783.4833984375</c:v>
                </c:pt>
                <c:pt idx="1654">
                  <c:v>67611.0498046875</c:v>
                </c:pt>
                <c:pt idx="1655">
                  <c:v>67476.7216796875</c:v>
                </c:pt>
                <c:pt idx="1656">
                  <c:v>67516.2607421875</c:v>
                </c:pt>
                <c:pt idx="1657">
                  <c:v>67323.4794921875</c:v>
                </c:pt>
                <c:pt idx="1658">
                  <c:v>67176.1630859375</c:v>
                </c:pt>
                <c:pt idx="1659">
                  <c:v>67270.5458984375</c:v>
                </c:pt>
                <c:pt idx="1660">
                  <c:v>66760.5458984375</c:v>
                </c:pt>
                <c:pt idx="1661">
                  <c:v>67025.1943359375</c:v>
                </c:pt>
                <c:pt idx="1662">
                  <c:v>66965.8828125</c:v>
                </c:pt>
                <c:pt idx="1663">
                  <c:v>67056.08984375</c:v>
                </c:pt>
                <c:pt idx="1664">
                  <c:v>66491.4453125</c:v>
                </c:pt>
                <c:pt idx="1665">
                  <c:v>66419.421875</c:v>
                </c:pt>
                <c:pt idx="1666">
                  <c:v>66320.60546875</c:v>
                </c:pt>
                <c:pt idx="1667">
                  <c:v>66553.4150390625</c:v>
                </c:pt>
                <c:pt idx="1668">
                  <c:v>66059.4716796875</c:v>
                </c:pt>
                <c:pt idx="1669">
                  <c:v>66410.3427734375</c:v>
                </c:pt>
                <c:pt idx="1670">
                  <c:v>66180.263671875</c:v>
                </c:pt>
                <c:pt idx="1671">
                  <c:v>66089.599609375</c:v>
                </c:pt>
                <c:pt idx="1672">
                  <c:v>65649.0712890625</c:v>
                </c:pt>
                <c:pt idx="1673">
                  <c:v>66040.3525390625</c:v>
                </c:pt>
                <c:pt idx="1674">
                  <c:v>65529.0859375</c:v>
                </c:pt>
                <c:pt idx="1675">
                  <c:v>65560.0859375</c:v>
                </c:pt>
                <c:pt idx="1676">
                  <c:v>65238.4833984375</c:v>
                </c:pt>
                <c:pt idx="1677">
                  <c:v>65317.1982421875</c:v>
                </c:pt>
                <c:pt idx="1678">
                  <c:v>65090.5078125</c:v>
                </c:pt>
                <c:pt idx="1679">
                  <c:v>65353.07421875</c:v>
                </c:pt>
                <c:pt idx="1680">
                  <c:v>65159.8623046875</c:v>
                </c:pt>
                <c:pt idx="1681">
                  <c:v>64992.6904296875</c:v>
                </c:pt>
                <c:pt idx="1682">
                  <c:v>64704.126953125</c:v>
                </c:pt>
                <c:pt idx="1683">
                  <c:v>64726.501953125</c:v>
                </c:pt>
                <c:pt idx="1684">
                  <c:v>64757.0595703125</c:v>
                </c:pt>
                <c:pt idx="1685">
                  <c:v>64621.7236328125</c:v>
                </c:pt>
                <c:pt idx="1686">
                  <c:v>64429.8525390625</c:v>
                </c:pt>
                <c:pt idx="1687">
                  <c:v>64468.9306640625</c:v>
                </c:pt>
                <c:pt idx="1688">
                  <c:v>64042.6201171875</c:v>
                </c:pt>
                <c:pt idx="1689">
                  <c:v>64030.3896484375</c:v>
                </c:pt>
                <c:pt idx="1690">
                  <c:v>64093.6611328125</c:v>
                </c:pt>
                <c:pt idx="1691">
                  <c:v>63975.7080078125</c:v>
                </c:pt>
                <c:pt idx="1692">
                  <c:v>63440.3837890625</c:v>
                </c:pt>
                <c:pt idx="1693">
                  <c:v>63760.2197265625</c:v>
                </c:pt>
                <c:pt idx="1694">
                  <c:v>63387.516113281301</c:v>
                </c:pt>
                <c:pt idx="1695">
                  <c:v>63534.4287109375</c:v>
                </c:pt>
                <c:pt idx="1696">
                  <c:v>62868.466796875</c:v>
                </c:pt>
                <c:pt idx="1697">
                  <c:v>62892.576171875</c:v>
                </c:pt>
                <c:pt idx="1698">
                  <c:v>62952.4453125</c:v>
                </c:pt>
                <c:pt idx="1699">
                  <c:v>63019.8828125</c:v>
                </c:pt>
                <c:pt idx="1700">
                  <c:v>62788.95703125</c:v>
                </c:pt>
                <c:pt idx="1701">
                  <c:v>62715.1484375</c:v>
                </c:pt>
                <c:pt idx="1702">
                  <c:v>62694.251464843801</c:v>
                </c:pt>
                <c:pt idx="1703">
                  <c:v>62755.763183593801</c:v>
                </c:pt>
                <c:pt idx="1704">
                  <c:v>61745.468994140603</c:v>
                </c:pt>
                <c:pt idx="1705">
                  <c:v>62263.445556640603</c:v>
                </c:pt>
                <c:pt idx="1706">
                  <c:v>62208.3583984375</c:v>
                </c:pt>
                <c:pt idx="1707">
                  <c:v>62200.5966796875</c:v>
                </c:pt>
                <c:pt idx="1708">
                  <c:v>61952.526123046897</c:v>
                </c:pt>
                <c:pt idx="1709">
                  <c:v>61849.455810546897</c:v>
                </c:pt>
                <c:pt idx="1710">
                  <c:v>61480.721435546897</c:v>
                </c:pt>
                <c:pt idx="1711">
                  <c:v>61735.006591796897</c:v>
                </c:pt>
                <c:pt idx="1712">
                  <c:v>61329.061035156301</c:v>
                </c:pt>
                <c:pt idx="1713">
                  <c:v>61054.580566406301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8224"/>
        <c:axId val="68830912"/>
      </c:lineChart>
      <c:catAx>
        <c:axId val="406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8830912"/>
        <c:crosses val="autoZero"/>
        <c:auto val="1"/>
        <c:lblAlgn val="ctr"/>
        <c:lblOffset val="100"/>
        <c:noMultiLvlLbl val="0"/>
      </c:catAx>
      <c:valAx>
        <c:axId val="68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0</xdr:row>
      <xdr:rowOff>133349</xdr:rowOff>
    </xdr:from>
    <xdr:to>
      <xdr:col>8</xdr:col>
      <xdr:colOff>4991099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114300</xdr:rowOff>
    </xdr:from>
    <xdr:to>
      <xdr:col>23</xdr:col>
      <xdr:colOff>352425</xdr:colOff>
      <xdr:row>30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4"/>
  <sheetViews>
    <sheetView tabSelected="1" topLeftCell="F1" workbookViewId="0">
      <selection activeCell="J1" sqref="J1:J1714"/>
    </sheetView>
  </sheetViews>
  <sheetFormatPr defaultRowHeight="15" x14ac:dyDescent="0.25"/>
  <cols>
    <col min="9" max="9" width="79.85546875" customWidth="1"/>
  </cols>
  <sheetData>
    <row r="1" spans="1:10" x14ac:dyDescent="0.25">
      <c r="A1">
        <v>38339.350769042998</v>
      </c>
      <c r="J1">
        <v>71737.573425292998</v>
      </c>
    </row>
    <row r="2" spans="1:10" x14ac:dyDescent="0.25">
      <c r="A2">
        <v>38392.627258300803</v>
      </c>
      <c r="J2">
        <v>71831.771789550796</v>
      </c>
    </row>
    <row r="3" spans="1:10" x14ac:dyDescent="0.25">
      <c r="A3">
        <v>38385.977966308601</v>
      </c>
      <c r="J3">
        <v>72001.579528808594</v>
      </c>
    </row>
    <row r="4" spans="1:10" x14ac:dyDescent="0.25">
      <c r="A4">
        <v>38439.254394531301</v>
      </c>
      <c r="J4">
        <v>72140.895019531294</v>
      </c>
    </row>
    <row r="5" spans="1:10" x14ac:dyDescent="0.25">
      <c r="A5">
        <v>38458.323974609397</v>
      </c>
      <c r="J5">
        <v>75581.335693359404</v>
      </c>
    </row>
    <row r="6" spans="1:10" x14ac:dyDescent="0.25">
      <c r="A6">
        <v>38481.9521484375</v>
      </c>
      <c r="J6">
        <v>71730.8388671875</v>
      </c>
    </row>
    <row r="7" spans="1:10" x14ac:dyDescent="0.25">
      <c r="A7">
        <v>38500.912231445298</v>
      </c>
      <c r="J7">
        <v>71798.896606445298</v>
      </c>
    </row>
    <row r="8" spans="1:10" x14ac:dyDescent="0.25">
      <c r="A8">
        <v>38520.719848632798</v>
      </c>
      <c r="J8">
        <v>71981.040161132798</v>
      </c>
    </row>
    <row r="9" spans="1:10" x14ac:dyDescent="0.25">
      <c r="A9">
        <v>38578.144775390603</v>
      </c>
      <c r="J9">
        <v>72449.168212890596</v>
      </c>
    </row>
    <row r="10" spans="1:10" x14ac:dyDescent="0.25">
      <c r="A10">
        <v>38629.401733398401</v>
      </c>
      <c r="J10">
        <v>71721.718139648394</v>
      </c>
    </row>
    <row r="11" spans="1:10" x14ac:dyDescent="0.25">
      <c r="A11">
        <v>38626.686035156301</v>
      </c>
      <c r="J11">
        <v>72110.564941406294</v>
      </c>
    </row>
    <row r="12" spans="1:10" x14ac:dyDescent="0.25">
      <c r="A12">
        <v>38654.353027343801</v>
      </c>
      <c r="J12">
        <v>71998.349121093794</v>
      </c>
    </row>
    <row r="13" spans="1:10" x14ac:dyDescent="0.25">
      <c r="A13">
        <v>38560.164672851599</v>
      </c>
      <c r="J13">
        <v>71934.242797851606</v>
      </c>
    </row>
    <row r="14" spans="1:10" x14ac:dyDescent="0.25">
      <c r="A14">
        <v>38613.441284179702</v>
      </c>
      <c r="J14">
        <v>75803.941284179702</v>
      </c>
    </row>
    <row r="15" spans="1:10" x14ac:dyDescent="0.25">
      <c r="A15">
        <v>38728.0263671875</v>
      </c>
      <c r="J15">
        <v>75996.6005859375</v>
      </c>
    </row>
    <row r="16" spans="1:10" x14ac:dyDescent="0.25">
      <c r="A16">
        <v>38636.467041015603</v>
      </c>
      <c r="J16">
        <v>72013.799072265596</v>
      </c>
    </row>
    <row r="17" spans="1:10" x14ac:dyDescent="0.25">
      <c r="A17">
        <v>38732.145874023401</v>
      </c>
      <c r="J17">
        <v>76227.919311523394</v>
      </c>
    </row>
    <row r="18" spans="1:10" x14ac:dyDescent="0.25">
      <c r="A18">
        <v>38651.492553710901</v>
      </c>
      <c r="J18">
        <v>71888.551147460894</v>
      </c>
    </row>
    <row r="19" spans="1:10" x14ac:dyDescent="0.25">
      <c r="A19">
        <v>38804.050170898401</v>
      </c>
      <c r="J19">
        <v>72469.229858398394</v>
      </c>
    </row>
    <row r="20" spans="1:10" x14ac:dyDescent="0.25">
      <c r="A20">
        <v>38812.233032226599</v>
      </c>
      <c r="J20">
        <v>72153.651000976606</v>
      </c>
    </row>
    <row r="21" spans="1:10" x14ac:dyDescent="0.25">
      <c r="A21">
        <v>38624.638427734397</v>
      </c>
      <c r="J21">
        <v>72197.333740234404</v>
      </c>
    </row>
    <row r="22" spans="1:10" x14ac:dyDescent="0.25">
      <c r="A22">
        <v>38896.258544921897</v>
      </c>
      <c r="J22">
        <v>72025.555419921904</v>
      </c>
    </row>
    <row r="23" spans="1:10" x14ac:dyDescent="0.25">
      <c r="A23">
        <v>38979.128662109397</v>
      </c>
      <c r="J23">
        <v>72032.460693359404</v>
      </c>
    </row>
    <row r="24" spans="1:10" x14ac:dyDescent="0.25">
      <c r="A24">
        <v>39036.503173828103</v>
      </c>
      <c r="J24">
        <v>71753.2880859375</v>
      </c>
    </row>
    <row r="25" spans="1:10" x14ac:dyDescent="0.25">
      <c r="A25">
        <v>38931.357666015603</v>
      </c>
      <c r="J25">
        <v>72364.013671875</v>
      </c>
    </row>
    <row r="26" spans="1:10" x14ac:dyDescent="0.25">
      <c r="A26">
        <v>39081.219970703103</v>
      </c>
      <c r="J26">
        <v>72062.832763671904</v>
      </c>
    </row>
    <row r="27" spans="1:10" x14ac:dyDescent="0.25">
      <c r="A27">
        <v>38839.140869140603</v>
      </c>
      <c r="J27">
        <v>72036.0390625</v>
      </c>
    </row>
    <row r="28" spans="1:10" x14ac:dyDescent="0.25">
      <c r="A28">
        <v>39134.589355468801</v>
      </c>
      <c r="J28">
        <v>72057.1787109375</v>
      </c>
    </row>
    <row r="29" spans="1:10" x14ac:dyDescent="0.25">
      <c r="A29">
        <v>38822.631347656301</v>
      </c>
      <c r="J29">
        <v>71938.357421875</v>
      </c>
    </row>
    <row r="30" spans="1:10" x14ac:dyDescent="0.25">
      <c r="A30">
        <v>39201.388183593801</v>
      </c>
      <c r="J30">
        <v>72184.2001953125</v>
      </c>
    </row>
    <row r="31" spans="1:10" x14ac:dyDescent="0.25">
      <c r="A31">
        <v>38895.582519531301</v>
      </c>
      <c r="J31">
        <v>74228.37890625</v>
      </c>
    </row>
    <row r="32" spans="1:10" x14ac:dyDescent="0.25">
      <c r="A32">
        <v>39257.565673828103</v>
      </c>
      <c r="J32">
        <v>72278.518310546904</v>
      </c>
    </row>
    <row r="33" spans="1:10" x14ac:dyDescent="0.25">
      <c r="A33">
        <v>39225.142822265603</v>
      </c>
      <c r="J33">
        <v>72309.923583984404</v>
      </c>
    </row>
    <row r="34" spans="1:10" x14ac:dyDescent="0.25">
      <c r="A34">
        <v>39173.255126953103</v>
      </c>
      <c r="J34">
        <v>72253.172607421904</v>
      </c>
    </row>
    <row r="35" spans="1:10" x14ac:dyDescent="0.25">
      <c r="A35">
        <v>39309.906494140603</v>
      </c>
      <c r="J35">
        <v>75207.359130859404</v>
      </c>
    </row>
    <row r="36" spans="1:10" x14ac:dyDescent="0.25">
      <c r="A36">
        <v>39323.593017578103</v>
      </c>
      <c r="J36">
        <v>72270.0458984375</v>
      </c>
    </row>
    <row r="37" spans="1:10" x14ac:dyDescent="0.25">
      <c r="A37">
        <v>39045.724853515603</v>
      </c>
      <c r="J37">
        <v>72217.107421875</v>
      </c>
    </row>
    <row r="38" spans="1:10" x14ac:dyDescent="0.25">
      <c r="A38">
        <v>39094.903564453103</v>
      </c>
      <c r="J38">
        <v>72596.309326171904</v>
      </c>
    </row>
    <row r="39" spans="1:10" x14ac:dyDescent="0.25">
      <c r="A39">
        <v>39106.789306640603</v>
      </c>
      <c r="J39">
        <v>72262.12890625</v>
      </c>
    </row>
    <row r="40" spans="1:10" x14ac:dyDescent="0.25">
      <c r="A40">
        <v>39155.968261718801</v>
      </c>
      <c r="J40">
        <v>75792.6201171875</v>
      </c>
    </row>
    <row r="41" spans="1:10" x14ac:dyDescent="0.25">
      <c r="A41">
        <v>39167.854003906301</v>
      </c>
      <c r="J41">
        <v>75569.091796875</v>
      </c>
    </row>
    <row r="42" spans="1:10" x14ac:dyDescent="0.25">
      <c r="A42">
        <v>39399.418457031301</v>
      </c>
      <c r="J42">
        <v>72274.164794921904</v>
      </c>
    </row>
    <row r="43" spans="1:10" x14ac:dyDescent="0.25">
      <c r="A43">
        <v>39452.801269531301</v>
      </c>
      <c r="J43">
        <v>76344.015625</v>
      </c>
    </row>
    <row r="44" spans="1:10" x14ac:dyDescent="0.25">
      <c r="A44">
        <v>39278.097167968801</v>
      </c>
      <c r="J44">
        <v>72274.3662109375</v>
      </c>
    </row>
    <row r="45" spans="1:10" x14ac:dyDescent="0.25">
      <c r="A45">
        <v>39289.982910156301</v>
      </c>
      <c r="J45">
        <v>72339.759765625</v>
      </c>
    </row>
    <row r="46" spans="1:10" x14ac:dyDescent="0.25">
      <c r="A46">
        <v>39586.684082031301</v>
      </c>
      <c r="J46">
        <v>72685.957763671904</v>
      </c>
    </row>
    <row r="47" spans="1:10" x14ac:dyDescent="0.25">
      <c r="A47">
        <v>39355.145019531301</v>
      </c>
      <c r="J47">
        <v>72706.4453125</v>
      </c>
    </row>
    <row r="48" spans="1:10" x14ac:dyDescent="0.25">
      <c r="A48">
        <v>39400.226074218801</v>
      </c>
      <c r="J48">
        <v>72987.0771484375</v>
      </c>
    </row>
    <row r="49" spans="1:10" x14ac:dyDescent="0.25">
      <c r="A49">
        <v>39412.111816406301</v>
      </c>
      <c r="J49">
        <v>72935.806640625</v>
      </c>
    </row>
    <row r="50" spans="1:10" x14ac:dyDescent="0.25">
      <c r="A50">
        <v>39457.191894531301</v>
      </c>
      <c r="J50">
        <v>73027.08203125</v>
      </c>
    </row>
    <row r="51" spans="1:10" x14ac:dyDescent="0.25">
      <c r="A51">
        <v>39694.195556640603</v>
      </c>
      <c r="J51">
        <v>75465.98046875</v>
      </c>
    </row>
    <row r="52" spans="1:10" x14ac:dyDescent="0.25">
      <c r="A52">
        <v>39522.354003906301</v>
      </c>
      <c r="J52">
        <v>72450.3974609375</v>
      </c>
    </row>
    <row r="53" spans="1:10" x14ac:dyDescent="0.25">
      <c r="A53">
        <v>39750.373291015603</v>
      </c>
      <c r="J53">
        <v>76102.728515625</v>
      </c>
    </row>
    <row r="54" spans="1:10" x14ac:dyDescent="0.25">
      <c r="A54">
        <v>39583.419189453103</v>
      </c>
      <c r="J54">
        <v>72466.3603515625</v>
      </c>
    </row>
    <row r="55" spans="1:10" x14ac:dyDescent="0.25">
      <c r="A55">
        <v>39595.304931640603</v>
      </c>
      <c r="J55">
        <v>74510.7607421875</v>
      </c>
    </row>
    <row r="56" spans="1:10" x14ac:dyDescent="0.25">
      <c r="A56">
        <v>39644.483642578103</v>
      </c>
      <c r="J56">
        <v>73034.8115234375</v>
      </c>
    </row>
    <row r="57" spans="1:10" x14ac:dyDescent="0.25">
      <c r="A57">
        <v>39656.368652343801</v>
      </c>
      <c r="J57">
        <v>75022.1181640625</v>
      </c>
    </row>
    <row r="58" spans="1:10" x14ac:dyDescent="0.25">
      <c r="A58">
        <v>39705.547363281301</v>
      </c>
      <c r="J58">
        <v>72667.039550781294</v>
      </c>
    </row>
    <row r="59" spans="1:10" x14ac:dyDescent="0.25">
      <c r="A59">
        <v>39717.433105468801</v>
      </c>
      <c r="J59">
        <v>72478.7021484375</v>
      </c>
    </row>
    <row r="60" spans="1:10" x14ac:dyDescent="0.25">
      <c r="A60">
        <v>39770.710449218801</v>
      </c>
      <c r="J60">
        <v>73270.755859375</v>
      </c>
    </row>
    <row r="61" spans="1:10" x14ac:dyDescent="0.25">
      <c r="A61">
        <v>39774.3994140625</v>
      </c>
      <c r="J61">
        <v>72512.0751953125</v>
      </c>
    </row>
    <row r="62" spans="1:10" x14ac:dyDescent="0.25">
      <c r="A62">
        <v>39863.055175781301</v>
      </c>
      <c r="J62">
        <v>72520.1796875</v>
      </c>
    </row>
    <row r="63" spans="1:10" x14ac:dyDescent="0.25">
      <c r="A63">
        <v>39869.9345703125</v>
      </c>
      <c r="J63">
        <v>72552.3935546875</v>
      </c>
    </row>
    <row r="64" spans="1:10" x14ac:dyDescent="0.25">
      <c r="A64">
        <v>39910.916015625</v>
      </c>
      <c r="J64">
        <v>73248.291503906294</v>
      </c>
    </row>
    <row r="65" spans="1:10" x14ac:dyDescent="0.25">
      <c r="A65">
        <v>39896.528808593801</v>
      </c>
      <c r="J65">
        <v>73835.8994140625</v>
      </c>
    </row>
    <row r="66" spans="1:10" x14ac:dyDescent="0.25">
      <c r="A66">
        <v>39945.707519531301</v>
      </c>
      <c r="J66">
        <v>73222.6875</v>
      </c>
    </row>
    <row r="67" spans="1:10" x14ac:dyDescent="0.25">
      <c r="A67">
        <v>39957.59375</v>
      </c>
      <c r="J67">
        <v>73280.062011718794</v>
      </c>
    </row>
    <row r="68" spans="1:10" x14ac:dyDescent="0.25">
      <c r="A68">
        <v>40014.968261718801</v>
      </c>
      <c r="J68">
        <v>72589.686035156294</v>
      </c>
    </row>
    <row r="69" spans="1:10" x14ac:dyDescent="0.25">
      <c r="A69">
        <v>39983.278808593801</v>
      </c>
      <c r="J69">
        <v>72725.192871093794</v>
      </c>
    </row>
    <row r="70" spans="1:10" x14ac:dyDescent="0.25">
      <c r="A70">
        <v>40032.457519531301</v>
      </c>
      <c r="J70">
        <v>73305.7109375</v>
      </c>
    </row>
    <row r="71" spans="1:10" x14ac:dyDescent="0.25">
      <c r="A71">
        <v>40044.343261718801</v>
      </c>
      <c r="J71">
        <v>72432.9755859375</v>
      </c>
    </row>
    <row r="72" spans="1:10" x14ac:dyDescent="0.25">
      <c r="A72">
        <v>40089.423339843801</v>
      </c>
      <c r="J72">
        <v>76888.548828125</v>
      </c>
    </row>
    <row r="73" spans="1:10" x14ac:dyDescent="0.25">
      <c r="A73">
        <v>40099.716308593801</v>
      </c>
      <c r="J73">
        <v>74340.9384765625</v>
      </c>
    </row>
    <row r="74" spans="1:10" x14ac:dyDescent="0.25">
      <c r="A74">
        <v>40158.684082031301</v>
      </c>
      <c r="J74">
        <v>72579.96875</v>
      </c>
    </row>
    <row r="75" spans="1:10" x14ac:dyDescent="0.25">
      <c r="A75">
        <v>39959.312988281301</v>
      </c>
      <c r="J75">
        <v>72810.022949218794</v>
      </c>
    </row>
    <row r="76" spans="1:10" x14ac:dyDescent="0.25">
      <c r="A76">
        <v>40024.6533203125</v>
      </c>
      <c r="J76">
        <v>73383.576660156294</v>
      </c>
    </row>
    <row r="77" spans="1:10" x14ac:dyDescent="0.25">
      <c r="A77">
        <v>40016.577636718801</v>
      </c>
      <c r="J77">
        <v>73087.594238281294</v>
      </c>
    </row>
    <row r="78" spans="1:10" x14ac:dyDescent="0.25">
      <c r="A78">
        <v>40126.570800781301</v>
      </c>
      <c r="J78">
        <v>73207.338378906294</v>
      </c>
    </row>
    <row r="79" spans="1:10" x14ac:dyDescent="0.25">
      <c r="A79">
        <v>40133.4765625</v>
      </c>
      <c r="J79">
        <v>77174.637207031294</v>
      </c>
    </row>
    <row r="80" spans="1:10" x14ac:dyDescent="0.25">
      <c r="A80">
        <v>40282.9130859375</v>
      </c>
      <c r="J80">
        <v>73848.658691406294</v>
      </c>
    </row>
    <row r="81" spans="1:10" x14ac:dyDescent="0.25">
      <c r="A81">
        <v>40290.7001953125</v>
      </c>
      <c r="J81">
        <v>72871.4921875</v>
      </c>
    </row>
    <row r="82" spans="1:10" x14ac:dyDescent="0.25">
      <c r="A82">
        <v>40326.5126953125</v>
      </c>
      <c r="J82">
        <v>72856.357910156294</v>
      </c>
    </row>
    <row r="83" spans="1:10" x14ac:dyDescent="0.25">
      <c r="A83">
        <v>40343.566894531301</v>
      </c>
      <c r="J83">
        <v>72630.20703125</v>
      </c>
    </row>
    <row r="84" spans="1:10" x14ac:dyDescent="0.25">
      <c r="A84">
        <v>40230.099609375</v>
      </c>
      <c r="J84">
        <v>73431.130859375</v>
      </c>
    </row>
    <row r="85" spans="1:10" x14ac:dyDescent="0.25">
      <c r="A85">
        <v>40405.134765625</v>
      </c>
      <c r="J85">
        <v>72720.83984375</v>
      </c>
    </row>
    <row r="86" spans="1:10" x14ac:dyDescent="0.25">
      <c r="A86">
        <v>40293.859375</v>
      </c>
      <c r="J86">
        <v>71819.166503906294</v>
      </c>
    </row>
    <row r="87" spans="1:10" x14ac:dyDescent="0.25">
      <c r="A87">
        <v>40271.154296875</v>
      </c>
      <c r="J87">
        <v>73416.301269531294</v>
      </c>
    </row>
    <row r="88" spans="1:10" x14ac:dyDescent="0.25">
      <c r="A88">
        <v>40316.234375</v>
      </c>
      <c r="J88">
        <v>73130.189453125</v>
      </c>
    </row>
    <row r="89" spans="1:10" x14ac:dyDescent="0.25">
      <c r="A89">
        <v>40285.498046875</v>
      </c>
      <c r="J89">
        <v>72905.48046875</v>
      </c>
    </row>
    <row r="90" spans="1:10" x14ac:dyDescent="0.25">
      <c r="A90">
        <v>40398.54296875</v>
      </c>
      <c r="J90">
        <v>77934.654785156294</v>
      </c>
    </row>
    <row r="91" spans="1:10" x14ac:dyDescent="0.25">
      <c r="A91">
        <v>40300.009765625</v>
      </c>
      <c r="J91">
        <v>73525.914550781294</v>
      </c>
    </row>
    <row r="92" spans="1:10" x14ac:dyDescent="0.25">
      <c r="A92">
        <v>40345.08984375</v>
      </c>
      <c r="J92">
        <v>73526.986816406294</v>
      </c>
    </row>
    <row r="93" spans="1:10" x14ac:dyDescent="0.25">
      <c r="A93">
        <v>40310.591796875</v>
      </c>
      <c r="J93">
        <v>73464.395019531294</v>
      </c>
    </row>
    <row r="94" spans="1:10" x14ac:dyDescent="0.25">
      <c r="A94">
        <v>40355.6171875</v>
      </c>
      <c r="J94">
        <v>72601.943359375</v>
      </c>
    </row>
    <row r="95" spans="1:10" x14ac:dyDescent="0.25">
      <c r="A95">
        <v>40425.416015625</v>
      </c>
      <c r="J95">
        <v>76102.6484375</v>
      </c>
    </row>
    <row r="96" spans="1:10" x14ac:dyDescent="0.25">
      <c r="A96">
        <v>40364.2890625</v>
      </c>
      <c r="J96">
        <v>72716.459472656294</v>
      </c>
    </row>
    <row r="97" spans="1:10" x14ac:dyDescent="0.25">
      <c r="A97">
        <v>40351.353515625</v>
      </c>
      <c r="J97">
        <v>76547.46484375</v>
      </c>
    </row>
    <row r="98" spans="1:10" x14ac:dyDescent="0.25">
      <c r="A98">
        <v>40395.48046875</v>
      </c>
      <c r="J98">
        <v>73583.268066406294</v>
      </c>
    </row>
    <row r="99" spans="1:10" x14ac:dyDescent="0.25">
      <c r="A99">
        <v>40364.744140625</v>
      </c>
      <c r="J99">
        <v>76934.63671875</v>
      </c>
    </row>
    <row r="100" spans="1:10" x14ac:dyDescent="0.25">
      <c r="A100">
        <v>40548.546875</v>
      </c>
      <c r="J100">
        <v>72925.9765625</v>
      </c>
    </row>
    <row r="101" spans="1:10" x14ac:dyDescent="0.25">
      <c r="A101">
        <v>40381.279296875</v>
      </c>
      <c r="J101">
        <v>73130.1328125</v>
      </c>
    </row>
    <row r="102" spans="1:10" x14ac:dyDescent="0.25">
      <c r="A102">
        <v>40424.3359375</v>
      </c>
      <c r="J102">
        <v>72732.670410156294</v>
      </c>
    </row>
    <row r="103" spans="1:10" x14ac:dyDescent="0.25">
      <c r="A103">
        <v>40378.998046875</v>
      </c>
      <c r="J103">
        <v>77477.422363281294</v>
      </c>
    </row>
    <row r="104" spans="1:10" x14ac:dyDescent="0.25">
      <c r="A104">
        <v>40419.98046875</v>
      </c>
      <c r="J104">
        <v>73191.635253906294</v>
      </c>
    </row>
    <row r="105" spans="1:10" x14ac:dyDescent="0.25">
      <c r="A105">
        <v>40418.324707031301</v>
      </c>
      <c r="J105">
        <v>71764.0205078125</v>
      </c>
    </row>
    <row r="106" spans="1:10" x14ac:dyDescent="0.25">
      <c r="A106">
        <v>40437.46875</v>
      </c>
      <c r="J106">
        <v>73648.8310546875</v>
      </c>
    </row>
    <row r="107" spans="1:10" x14ac:dyDescent="0.25">
      <c r="A107">
        <v>40296.697265625</v>
      </c>
      <c r="J107">
        <v>76455.9658203125</v>
      </c>
    </row>
    <row r="108" spans="1:10" x14ac:dyDescent="0.25">
      <c r="A108">
        <v>40398.84765625</v>
      </c>
      <c r="J108">
        <v>74651.396484375</v>
      </c>
    </row>
    <row r="109" spans="1:10" x14ac:dyDescent="0.25">
      <c r="A109">
        <v>40367.154296875</v>
      </c>
      <c r="J109">
        <v>77567.945800781294</v>
      </c>
    </row>
    <row r="110" spans="1:10" x14ac:dyDescent="0.25">
      <c r="A110">
        <v>40465.869628906301</v>
      </c>
      <c r="J110">
        <v>77548.848144531294</v>
      </c>
    </row>
    <row r="111" spans="1:10" x14ac:dyDescent="0.25">
      <c r="A111">
        <v>40407.291015625</v>
      </c>
      <c r="J111">
        <v>73300.662597656294</v>
      </c>
    </row>
    <row r="112" spans="1:10" x14ac:dyDescent="0.25">
      <c r="A112">
        <v>40716.0390625</v>
      </c>
      <c r="J112">
        <v>77266.953613281294</v>
      </c>
    </row>
    <row r="113" spans="1:10" x14ac:dyDescent="0.25">
      <c r="A113">
        <v>40487.966796875</v>
      </c>
      <c r="J113">
        <v>73044.791503906294</v>
      </c>
    </row>
    <row r="114" spans="1:10" x14ac:dyDescent="0.25">
      <c r="A114">
        <v>40528.94921875</v>
      </c>
      <c r="J114">
        <v>73300.652832031294</v>
      </c>
    </row>
    <row r="115" spans="1:10" x14ac:dyDescent="0.25">
      <c r="A115">
        <v>40529.5400390625</v>
      </c>
      <c r="J115">
        <v>73325.232910156294</v>
      </c>
    </row>
    <row r="116" spans="1:10" x14ac:dyDescent="0.25">
      <c r="A116">
        <v>40562.324707031301</v>
      </c>
      <c r="J116">
        <v>73333.430175781294</v>
      </c>
    </row>
    <row r="117" spans="1:10" x14ac:dyDescent="0.25">
      <c r="A117">
        <v>40546.524902343801</v>
      </c>
      <c r="J117">
        <v>72921.174316406294</v>
      </c>
    </row>
    <row r="118" spans="1:10" x14ac:dyDescent="0.25">
      <c r="A118">
        <v>40595.703613281301</v>
      </c>
      <c r="J118">
        <v>76910.902832031294</v>
      </c>
    </row>
    <row r="119" spans="1:10" x14ac:dyDescent="0.25">
      <c r="A119">
        <v>40588.1064453125</v>
      </c>
      <c r="J119">
        <v>74026.607910156294</v>
      </c>
    </row>
    <row r="120" spans="1:10" x14ac:dyDescent="0.25">
      <c r="A120">
        <v>40633.186035156301</v>
      </c>
      <c r="J120">
        <v>72921.363769531294</v>
      </c>
    </row>
    <row r="121" spans="1:10" x14ac:dyDescent="0.25">
      <c r="A121">
        <v>40621.489746093801</v>
      </c>
      <c r="J121">
        <v>73722.549316406294</v>
      </c>
    </row>
    <row r="122" spans="1:10" x14ac:dyDescent="0.25">
      <c r="A122">
        <v>40666.569824218801</v>
      </c>
      <c r="J122">
        <v>77226.512207031294</v>
      </c>
    </row>
    <row r="123" spans="1:10" x14ac:dyDescent="0.25">
      <c r="A123">
        <v>40654.869628906301</v>
      </c>
      <c r="J123">
        <v>73098.076660156294</v>
      </c>
    </row>
    <row r="124" spans="1:10" x14ac:dyDescent="0.25">
      <c r="A124">
        <v>40699.949707031301</v>
      </c>
      <c r="J124">
        <v>76860.812988281294</v>
      </c>
    </row>
    <row r="125" spans="1:10" x14ac:dyDescent="0.25">
      <c r="A125">
        <v>40624.502441406301</v>
      </c>
      <c r="J125">
        <v>73345.721191406294</v>
      </c>
    </row>
    <row r="126" spans="1:10" x14ac:dyDescent="0.25">
      <c r="A126">
        <v>40605.8369140625</v>
      </c>
      <c r="J126">
        <v>77293.879394531294</v>
      </c>
    </row>
    <row r="127" spans="1:10" x14ac:dyDescent="0.25">
      <c r="A127">
        <v>40717.538574218801</v>
      </c>
      <c r="J127">
        <v>78817.287597656294</v>
      </c>
    </row>
    <row r="128" spans="1:10" x14ac:dyDescent="0.25">
      <c r="A128">
        <v>40762.618652343801</v>
      </c>
      <c r="J128">
        <v>73763.531738281294</v>
      </c>
    </row>
    <row r="129" spans="1:10" x14ac:dyDescent="0.25">
      <c r="A129">
        <v>40746.819824218801</v>
      </c>
      <c r="J129">
        <v>73662.174316406294</v>
      </c>
    </row>
    <row r="130" spans="1:10" x14ac:dyDescent="0.25">
      <c r="A130">
        <v>40791.899902343801</v>
      </c>
      <c r="J130">
        <v>73386.711425781294</v>
      </c>
    </row>
    <row r="131" spans="1:10" x14ac:dyDescent="0.25">
      <c r="A131">
        <v>40776.103027343801</v>
      </c>
      <c r="J131">
        <v>76826.623535156294</v>
      </c>
    </row>
    <row r="132" spans="1:10" x14ac:dyDescent="0.25">
      <c r="A132">
        <v>40821.183105468801</v>
      </c>
      <c r="J132">
        <v>73763.531738281294</v>
      </c>
    </row>
    <row r="133" spans="1:10" x14ac:dyDescent="0.25">
      <c r="A133">
        <v>40805.382324218801</v>
      </c>
      <c r="J133">
        <v>72995.369628906294</v>
      </c>
    </row>
    <row r="134" spans="1:10" x14ac:dyDescent="0.25">
      <c r="A134">
        <v>40850.462402343801</v>
      </c>
      <c r="J134">
        <v>73032.465332031294</v>
      </c>
    </row>
    <row r="135" spans="1:10" x14ac:dyDescent="0.25">
      <c r="A135">
        <v>40834.662109375</v>
      </c>
      <c r="J135">
        <v>77091.689941406294</v>
      </c>
    </row>
    <row r="136" spans="1:10" x14ac:dyDescent="0.25">
      <c r="A136">
        <v>40879.7412109375</v>
      </c>
      <c r="J136">
        <v>73203.2158203125</v>
      </c>
    </row>
    <row r="137" spans="1:10" x14ac:dyDescent="0.25">
      <c r="A137">
        <v>40863.94140625</v>
      </c>
      <c r="J137">
        <v>77921.3271484375</v>
      </c>
    </row>
    <row r="138" spans="1:10" x14ac:dyDescent="0.25">
      <c r="A138">
        <v>40909.0205078125</v>
      </c>
      <c r="J138">
        <v>75854.9111328125</v>
      </c>
    </row>
    <row r="139" spans="1:10" x14ac:dyDescent="0.25">
      <c r="A139">
        <v>40893.2197265625</v>
      </c>
      <c r="J139">
        <v>76538.3076171875</v>
      </c>
    </row>
    <row r="140" spans="1:10" x14ac:dyDescent="0.25">
      <c r="A140">
        <v>40938.2998046875</v>
      </c>
      <c r="J140">
        <v>73743.0595703125</v>
      </c>
    </row>
    <row r="141" spans="1:10" x14ac:dyDescent="0.25">
      <c r="A141">
        <v>40969.6640625</v>
      </c>
      <c r="J141">
        <v>73020.173828125</v>
      </c>
    </row>
    <row r="142" spans="1:10" x14ac:dyDescent="0.25">
      <c r="A142">
        <v>40967.580078125</v>
      </c>
      <c r="J142">
        <v>72830.984375</v>
      </c>
    </row>
    <row r="143" spans="1:10" x14ac:dyDescent="0.25">
      <c r="A143">
        <v>40951.7783203125</v>
      </c>
      <c r="J143">
        <v>73240.5458984375</v>
      </c>
    </row>
    <row r="144" spans="1:10" x14ac:dyDescent="0.25">
      <c r="A144">
        <v>40996.8583984375</v>
      </c>
      <c r="J144">
        <v>72994.9921875</v>
      </c>
    </row>
    <row r="145" spans="1:10" x14ac:dyDescent="0.25">
      <c r="A145">
        <v>40981.05859375</v>
      </c>
      <c r="J145">
        <v>72872.611328125</v>
      </c>
    </row>
    <row r="146" spans="1:10" x14ac:dyDescent="0.25">
      <c r="A146">
        <v>41026.138671875</v>
      </c>
      <c r="J146">
        <v>73399.03515625</v>
      </c>
    </row>
    <row r="147" spans="1:10" x14ac:dyDescent="0.25">
      <c r="A147">
        <v>41010.337890625</v>
      </c>
      <c r="J147">
        <v>73615.544921875</v>
      </c>
    </row>
    <row r="148" spans="1:10" x14ac:dyDescent="0.25">
      <c r="A148">
        <v>41055.41796875</v>
      </c>
      <c r="J148">
        <v>73081.6875</v>
      </c>
    </row>
    <row r="149" spans="1:10" x14ac:dyDescent="0.25">
      <c r="A149">
        <v>41035.51953125</v>
      </c>
      <c r="J149">
        <v>73156.087890625</v>
      </c>
    </row>
    <row r="150" spans="1:10" x14ac:dyDescent="0.25">
      <c r="A150">
        <v>41076.501953125</v>
      </c>
      <c r="J150">
        <v>72917.078125</v>
      </c>
    </row>
    <row r="151" spans="1:10" x14ac:dyDescent="0.25">
      <c r="A151">
        <v>41033.021484375</v>
      </c>
      <c r="J151">
        <v>73096.431640625</v>
      </c>
    </row>
    <row r="152" spans="1:10" x14ac:dyDescent="0.25">
      <c r="A152">
        <v>41074.00390625</v>
      </c>
      <c r="J152">
        <v>73522.1875</v>
      </c>
    </row>
    <row r="153" spans="1:10" x14ac:dyDescent="0.25">
      <c r="A153">
        <v>41054.10546875</v>
      </c>
      <c r="J153">
        <v>73191.146484375</v>
      </c>
    </row>
    <row r="154" spans="1:10" x14ac:dyDescent="0.25">
      <c r="A154">
        <v>41095.087890625</v>
      </c>
      <c r="J154">
        <v>73232.56640625</v>
      </c>
    </row>
    <row r="155" spans="1:10" x14ac:dyDescent="0.25">
      <c r="A155">
        <v>40985.837890625</v>
      </c>
      <c r="J155">
        <v>72958.111328125</v>
      </c>
    </row>
    <row r="156" spans="1:10" x14ac:dyDescent="0.25">
      <c r="A156">
        <v>41026.8203125</v>
      </c>
      <c r="J156">
        <v>73089.90234375</v>
      </c>
    </row>
    <row r="157" spans="1:10" x14ac:dyDescent="0.25">
      <c r="A157">
        <v>41060.900390625</v>
      </c>
      <c r="J157">
        <v>77203.240234375</v>
      </c>
    </row>
    <row r="158" spans="1:10" x14ac:dyDescent="0.25">
      <c r="A158">
        <v>40744.576171875</v>
      </c>
      <c r="J158">
        <v>73775.8671875</v>
      </c>
    </row>
    <row r="159" spans="1:10" x14ac:dyDescent="0.25">
      <c r="A159">
        <v>40851.328125</v>
      </c>
      <c r="J159">
        <v>72839.615234375</v>
      </c>
    </row>
    <row r="160" spans="1:10" x14ac:dyDescent="0.25">
      <c r="A160">
        <v>40679.611328125</v>
      </c>
      <c r="J160">
        <v>73548.82421875</v>
      </c>
    </row>
    <row r="161" spans="1:10" x14ac:dyDescent="0.25">
      <c r="A161">
        <v>41079.486328125</v>
      </c>
      <c r="J161">
        <v>77036.525390625</v>
      </c>
    </row>
    <row r="162" spans="1:10" x14ac:dyDescent="0.25">
      <c r="A162">
        <v>40780.794921875</v>
      </c>
      <c r="J162">
        <v>73670.4013671875</v>
      </c>
    </row>
    <row r="163" spans="1:10" x14ac:dyDescent="0.25">
      <c r="A163">
        <v>40855.140625</v>
      </c>
      <c r="J163">
        <v>73269.271484375</v>
      </c>
    </row>
    <row r="164" spans="1:10" x14ac:dyDescent="0.25">
      <c r="A164">
        <v>40798.904296875</v>
      </c>
      <c r="J164">
        <v>73017.9775390625</v>
      </c>
    </row>
    <row r="165" spans="1:10" x14ac:dyDescent="0.25">
      <c r="A165">
        <v>40657.57421875</v>
      </c>
      <c r="J165">
        <v>77426.8193359375</v>
      </c>
    </row>
    <row r="166" spans="1:10" x14ac:dyDescent="0.25">
      <c r="A166">
        <v>41139.05078125</v>
      </c>
      <c r="J166">
        <v>72950.30859375</v>
      </c>
    </row>
    <row r="167" spans="1:10" x14ac:dyDescent="0.25">
      <c r="A167">
        <v>40667.7109375</v>
      </c>
      <c r="J167">
        <v>73563.845703125</v>
      </c>
    </row>
    <row r="168" spans="1:10" x14ac:dyDescent="0.25">
      <c r="A168">
        <v>41136.548828125</v>
      </c>
      <c r="J168">
        <v>73174.7919921875</v>
      </c>
    </row>
    <row r="169" spans="1:10" x14ac:dyDescent="0.25">
      <c r="A169">
        <v>40812.25</v>
      </c>
      <c r="J169">
        <v>73288.3291015625</v>
      </c>
    </row>
    <row r="170" spans="1:10" x14ac:dyDescent="0.25">
      <c r="A170">
        <v>41157.63671875</v>
      </c>
      <c r="J170">
        <v>73669.2998046875</v>
      </c>
    </row>
    <row r="171" spans="1:10" x14ac:dyDescent="0.25">
      <c r="A171">
        <v>41090.5625</v>
      </c>
      <c r="J171">
        <v>77343.958984375</v>
      </c>
    </row>
    <row r="172" spans="1:10" x14ac:dyDescent="0.25">
      <c r="A172">
        <v>40871.341796875</v>
      </c>
      <c r="J172">
        <v>72962.8076171875</v>
      </c>
    </row>
    <row r="173" spans="1:10" x14ac:dyDescent="0.25">
      <c r="A173">
        <v>40627.796875</v>
      </c>
      <c r="J173">
        <v>73085.8134765625</v>
      </c>
    </row>
    <row r="174" spans="1:10" x14ac:dyDescent="0.25">
      <c r="A174">
        <v>40668.779296875</v>
      </c>
      <c r="J174">
        <v>73693.8583984375</v>
      </c>
    </row>
    <row r="175" spans="1:10" x14ac:dyDescent="0.25">
      <c r="A175">
        <v>41061.96875</v>
      </c>
      <c r="J175">
        <v>73747.2001953125</v>
      </c>
    </row>
    <row r="176" spans="1:10" x14ac:dyDescent="0.25">
      <c r="A176">
        <v>41028.0830078125</v>
      </c>
      <c r="J176">
        <v>78147.16796875</v>
      </c>
    </row>
    <row r="177" spans="1:10" x14ac:dyDescent="0.25">
      <c r="A177">
        <v>41063.064453125</v>
      </c>
      <c r="J177">
        <v>73591.3798828125</v>
      </c>
    </row>
    <row r="178" spans="1:10" x14ac:dyDescent="0.25">
      <c r="A178">
        <v>40993.7939453125</v>
      </c>
      <c r="J178">
        <v>73057.08984375</v>
      </c>
    </row>
    <row r="179" spans="1:10" x14ac:dyDescent="0.25">
      <c r="A179">
        <v>40571.6552734375</v>
      </c>
      <c r="J179">
        <v>73657.708984375</v>
      </c>
    </row>
    <row r="180" spans="1:10" x14ac:dyDescent="0.25">
      <c r="A180">
        <v>40609.494140625</v>
      </c>
      <c r="J180">
        <v>77826.5615234375</v>
      </c>
    </row>
    <row r="181" spans="1:10" x14ac:dyDescent="0.25">
      <c r="A181">
        <v>40518.734375</v>
      </c>
      <c r="J181">
        <v>77981.896484375</v>
      </c>
    </row>
    <row r="182" spans="1:10" x14ac:dyDescent="0.25">
      <c r="A182">
        <v>40591.0986328125</v>
      </c>
      <c r="J182">
        <v>72837.560546875</v>
      </c>
    </row>
    <row r="183" spans="1:10" x14ac:dyDescent="0.25">
      <c r="A183">
        <v>40918.5224609375</v>
      </c>
      <c r="J183">
        <v>72917.5166015625</v>
      </c>
    </row>
    <row r="184" spans="1:10" x14ac:dyDescent="0.25">
      <c r="A184">
        <v>41013.4755859375</v>
      </c>
      <c r="J184">
        <v>73036.43359375</v>
      </c>
    </row>
    <row r="185" spans="1:10" x14ac:dyDescent="0.25">
      <c r="A185">
        <v>40497.2548828125</v>
      </c>
      <c r="J185">
        <v>76986.927734375</v>
      </c>
    </row>
    <row r="186" spans="1:10" x14ac:dyDescent="0.25">
      <c r="A186">
        <v>40493.8779296875</v>
      </c>
      <c r="J186">
        <v>73053.0234375</v>
      </c>
    </row>
    <row r="187" spans="1:10" x14ac:dyDescent="0.25">
      <c r="A187">
        <v>40991.5771484375</v>
      </c>
      <c r="J187">
        <v>73081.669921875</v>
      </c>
    </row>
    <row r="188" spans="1:10" x14ac:dyDescent="0.25">
      <c r="A188">
        <v>40569.4287109375</v>
      </c>
      <c r="J188">
        <v>73243.2373046875</v>
      </c>
    </row>
    <row r="189" spans="1:10" x14ac:dyDescent="0.25">
      <c r="A189">
        <v>41013.6630859375</v>
      </c>
      <c r="J189">
        <v>73253.091796875</v>
      </c>
    </row>
    <row r="190" spans="1:10" x14ac:dyDescent="0.25">
      <c r="A190">
        <v>40837.7392578125</v>
      </c>
      <c r="J190">
        <v>73271.9375</v>
      </c>
    </row>
    <row r="191" spans="1:10" x14ac:dyDescent="0.25">
      <c r="A191">
        <v>40802.4521484375</v>
      </c>
      <c r="J191">
        <v>72843.291015625</v>
      </c>
    </row>
    <row r="192" spans="1:10" x14ac:dyDescent="0.25">
      <c r="A192">
        <v>40602.8408203125</v>
      </c>
      <c r="J192">
        <v>73084.5615234375</v>
      </c>
    </row>
    <row r="193" spans="1:10" x14ac:dyDescent="0.25">
      <c r="A193">
        <v>40816.3408203125</v>
      </c>
      <c r="J193">
        <v>73057.1494140625</v>
      </c>
    </row>
    <row r="194" spans="1:10" x14ac:dyDescent="0.25">
      <c r="A194">
        <v>40845.0283203125</v>
      </c>
      <c r="J194">
        <v>72971.015625</v>
      </c>
    </row>
    <row r="195" spans="1:10" x14ac:dyDescent="0.25">
      <c r="A195">
        <v>40480.7470703125</v>
      </c>
      <c r="J195">
        <v>73253.25390625</v>
      </c>
    </row>
    <row r="196" spans="1:10" x14ac:dyDescent="0.25">
      <c r="A196">
        <v>40850.724609375</v>
      </c>
      <c r="J196">
        <v>73276.0703125</v>
      </c>
    </row>
    <row r="197" spans="1:10" x14ac:dyDescent="0.25">
      <c r="A197">
        <v>40523.6064453125</v>
      </c>
      <c r="J197">
        <v>73716.240234375</v>
      </c>
    </row>
    <row r="198" spans="1:10" x14ac:dyDescent="0.25">
      <c r="A198">
        <v>40577.6708984375</v>
      </c>
      <c r="J198">
        <v>73288.3642578125</v>
      </c>
    </row>
    <row r="199" spans="1:10" x14ac:dyDescent="0.25">
      <c r="A199">
        <v>40800.6376953125</v>
      </c>
      <c r="J199">
        <v>72905.427734375</v>
      </c>
    </row>
    <row r="200" spans="1:10" x14ac:dyDescent="0.25">
      <c r="A200">
        <v>40562.99609375</v>
      </c>
      <c r="J200">
        <v>73440.4560546875</v>
      </c>
    </row>
    <row r="201" spans="1:10" x14ac:dyDescent="0.25">
      <c r="A201">
        <v>40798.1357421875</v>
      </c>
      <c r="J201">
        <v>73551.5126953125</v>
      </c>
    </row>
    <row r="202" spans="1:10" x14ac:dyDescent="0.25">
      <c r="A202">
        <v>40839.1181640625</v>
      </c>
      <c r="J202">
        <v>72976.9951171875</v>
      </c>
    </row>
    <row r="203" spans="1:10" x14ac:dyDescent="0.25">
      <c r="A203">
        <v>40569.576171875</v>
      </c>
      <c r="J203">
        <v>73304.724609375</v>
      </c>
    </row>
    <row r="204" spans="1:10" x14ac:dyDescent="0.25">
      <c r="A204">
        <v>40836.6162109375</v>
      </c>
      <c r="J204">
        <v>73265.35546875</v>
      </c>
    </row>
    <row r="205" spans="1:10" x14ac:dyDescent="0.25">
      <c r="A205">
        <v>40793.1318359375</v>
      </c>
      <c r="J205">
        <v>73222.76953125</v>
      </c>
    </row>
    <row r="206" spans="1:10" x14ac:dyDescent="0.25">
      <c r="A206">
        <v>40612.2744140625</v>
      </c>
      <c r="J206">
        <v>73020.2734375</v>
      </c>
    </row>
    <row r="207" spans="1:10" x14ac:dyDescent="0.25">
      <c r="A207">
        <v>40790.6298828125</v>
      </c>
      <c r="J207">
        <v>73220.5126953125</v>
      </c>
    </row>
    <row r="208" spans="1:10" x14ac:dyDescent="0.25">
      <c r="A208">
        <v>40831.6123046875</v>
      </c>
      <c r="J208">
        <v>77229.125</v>
      </c>
    </row>
    <row r="209" spans="1:10" x14ac:dyDescent="0.25">
      <c r="A209">
        <v>40652.587890625</v>
      </c>
      <c r="J209">
        <v>73460.935546875</v>
      </c>
    </row>
    <row r="210" spans="1:10" x14ac:dyDescent="0.25">
      <c r="A210">
        <v>40770.1357421875</v>
      </c>
      <c r="J210">
        <v>73862.287109375</v>
      </c>
    </row>
    <row r="211" spans="1:10" x14ac:dyDescent="0.25">
      <c r="A211">
        <v>40662.5</v>
      </c>
      <c r="J211">
        <v>73115.1171875</v>
      </c>
    </row>
    <row r="212" spans="1:10" x14ac:dyDescent="0.25">
      <c r="A212">
        <v>40826.6083984375</v>
      </c>
      <c r="J212">
        <v>73277.67578125</v>
      </c>
    </row>
    <row r="213" spans="1:10" x14ac:dyDescent="0.25">
      <c r="A213">
        <v>40680.611328125</v>
      </c>
      <c r="J213">
        <v>73333.447265625</v>
      </c>
    </row>
    <row r="214" spans="1:10" x14ac:dyDescent="0.25">
      <c r="A214">
        <v>40824.1064453125</v>
      </c>
      <c r="J214">
        <v>72893.76171875</v>
      </c>
    </row>
    <row r="215" spans="1:10" x14ac:dyDescent="0.25">
      <c r="A215">
        <v>40721.6474609375</v>
      </c>
      <c r="J215">
        <v>73767.697265625</v>
      </c>
    </row>
    <row r="216" spans="1:10" x14ac:dyDescent="0.25">
      <c r="A216">
        <v>40762.6298828125</v>
      </c>
      <c r="J216">
        <v>72839.283203125</v>
      </c>
    </row>
    <row r="217" spans="1:10" x14ac:dyDescent="0.25">
      <c r="A217">
        <v>40741.416015625</v>
      </c>
      <c r="J217">
        <v>73263.771484375</v>
      </c>
    </row>
    <row r="218" spans="1:10" x14ac:dyDescent="0.25">
      <c r="A218">
        <v>40880.5693359375</v>
      </c>
      <c r="J218">
        <v>76822.048828125</v>
      </c>
    </row>
    <row r="219" spans="1:10" x14ac:dyDescent="0.25">
      <c r="A219">
        <v>40751.3291015625</v>
      </c>
      <c r="J219">
        <v>75181.46484375</v>
      </c>
    </row>
    <row r="220" spans="1:10" x14ac:dyDescent="0.25">
      <c r="A220">
        <v>40853.4814453125</v>
      </c>
      <c r="J220">
        <v>72923.509765625</v>
      </c>
    </row>
    <row r="221" spans="1:10" x14ac:dyDescent="0.25">
      <c r="A221">
        <v>40777.6337890625</v>
      </c>
      <c r="J221">
        <v>73446.177734375</v>
      </c>
    </row>
    <row r="222" spans="1:10" x14ac:dyDescent="0.25">
      <c r="A222">
        <v>40797.7041015625</v>
      </c>
      <c r="J222">
        <v>73298.1875</v>
      </c>
    </row>
    <row r="223" spans="1:10" x14ac:dyDescent="0.25">
      <c r="A223">
        <v>40738.326171875</v>
      </c>
      <c r="J223">
        <v>72808.724609375</v>
      </c>
    </row>
    <row r="224" spans="1:10" x14ac:dyDescent="0.25">
      <c r="A224">
        <v>40844.8779296875</v>
      </c>
      <c r="J224">
        <v>77940.3681640625</v>
      </c>
    </row>
    <row r="225" spans="1:10" x14ac:dyDescent="0.25">
      <c r="A225">
        <v>40805.4921875</v>
      </c>
      <c r="J225">
        <v>73562.6669921875</v>
      </c>
    </row>
    <row r="226" spans="1:10" x14ac:dyDescent="0.25">
      <c r="A226">
        <v>40834.1796875</v>
      </c>
      <c r="J226">
        <v>72792.3017578125</v>
      </c>
    </row>
    <row r="227" spans="1:10" x14ac:dyDescent="0.25">
      <c r="A227">
        <v>40575.388671875</v>
      </c>
      <c r="J227">
        <v>75981.984375</v>
      </c>
    </row>
    <row r="228" spans="1:10" x14ac:dyDescent="0.25">
      <c r="A228">
        <v>40803.48828125</v>
      </c>
      <c r="J228">
        <v>73141.998046875</v>
      </c>
    </row>
    <row r="229" spans="1:10" x14ac:dyDescent="0.25">
      <c r="A229">
        <v>40748.708984375</v>
      </c>
      <c r="J229">
        <v>73718.5205078125</v>
      </c>
    </row>
    <row r="230" spans="1:10" x14ac:dyDescent="0.25">
      <c r="A230">
        <v>40719.5224609375</v>
      </c>
      <c r="J230">
        <v>77192.701171875</v>
      </c>
    </row>
    <row r="231" spans="1:10" x14ac:dyDescent="0.25">
      <c r="A231">
        <v>40565.78515625</v>
      </c>
      <c r="J231">
        <v>72892.990234375</v>
      </c>
    </row>
    <row r="232" spans="1:10" x14ac:dyDescent="0.25">
      <c r="A232">
        <v>40717.4189453125</v>
      </c>
      <c r="J232">
        <v>78677.6484375</v>
      </c>
    </row>
    <row r="233" spans="1:10" x14ac:dyDescent="0.25">
      <c r="A233">
        <v>40673.9345703125</v>
      </c>
      <c r="J233">
        <v>73480.9853515625</v>
      </c>
    </row>
    <row r="234" spans="1:10" x14ac:dyDescent="0.25">
      <c r="A234">
        <v>40683.4521484375</v>
      </c>
      <c r="J234">
        <v>72802.8134765625</v>
      </c>
    </row>
    <row r="235" spans="1:10" x14ac:dyDescent="0.25">
      <c r="A235">
        <v>40400.439453125</v>
      </c>
      <c r="J235">
        <v>73415.4228515625</v>
      </c>
    </row>
    <row r="236" spans="1:10" x14ac:dyDescent="0.25">
      <c r="A236">
        <v>40593.56640625</v>
      </c>
      <c r="J236">
        <v>72724.0322265625</v>
      </c>
    </row>
    <row r="237" spans="1:10" x14ac:dyDescent="0.25">
      <c r="A237">
        <v>40412.611328125</v>
      </c>
      <c r="J237">
        <v>73296.5908203125</v>
      </c>
    </row>
    <row r="238" spans="1:10" x14ac:dyDescent="0.25">
      <c r="A238">
        <v>40091.5439453125</v>
      </c>
      <c r="J238">
        <v>73363.0654296875</v>
      </c>
    </row>
    <row r="239" spans="1:10" x14ac:dyDescent="0.25">
      <c r="A239">
        <v>39926.734375</v>
      </c>
      <c r="J239">
        <v>76336.244140625</v>
      </c>
    </row>
    <row r="240" spans="1:10" x14ac:dyDescent="0.25">
      <c r="A240">
        <v>39967.716796875</v>
      </c>
      <c r="J240">
        <v>72854.2314453125</v>
      </c>
    </row>
    <row r="241" spans="1:10" x14ac:dyDescent="0.25">
      <c r="A241">
        <v>40007.986328125</v>
      </c>
      <c r="J241">
        <v>72876.7705078125</v>
      </c>
    </row>
    <row r="242" spans="1:10" x14ac:dyDescent="0.25">
      <c r="A242">
        <v>40057.166015625</v>
      </c>
      <c r="J242">
        <v>72925.3232421875</v>
      </c>
    </row>
    <row r="243" spans="1:10" x14ac:dyDescent="0.25">
      <c r="A243">
        <v>39876.2939453125</v>
      </c>
      <c r="J243">
        <v>72812.5947265625</v>
      </c>
    </row>
    <row r="244" spans="1:10" x14ac:dyDescent="0.25">
      <c r="A244">
        <v>40398.5556640625</v>
      </c>
      <c r="J244">
        <v>72847.8857421875</v>
      </c>
    </row>
    <row r="245" spans="1:10" x14ac:dyDescent="0.25">
      <c r="A245">
        <v>40518.0732421875</v>
      </c>
      <c r="J245">
        <v>73541.0869140625</v>
      </c>
    </row>
    <row r="246" spans="1:10" x14ac:dyDescent="0.25">
      <c r="A246">
        <v>40457.2666015625</v>
      </c>
      <c r="J246">
        <v>72950.3623046875</v>
      </c>
    </row>
    <row r="247" spans="1:10" x14ac:dyDescent="0.25">
      <c r="A247">
        <v>40512.970703125</v>
      </c>
      <c r="J247">
        <v>74687.3876953125</v>
      </c>
    </row>
    <row r="248" spans="1:10" x14ac:dyDescent="0.25">
      <c r="A248">
        <v>39949.4677734375</v>
      </c>
      <c r="J248">
        <v>77444.4794921875</v>
      </c>
    </row>
    <row r="249" spans="1:10" x14ac:dyDescent="0.25">
      <c r="A249">
        <v>39797.7822265625</v>
      </c>
      <c r="J249">
        <v>72968.7900390625</v>
      </c>
    </row>
    <row r="250" spans="1:10" x14ac:dyDescent="0.25">
      <c r="A250">
        <v>39982.203125</v>
      </c>
      <c r="J250">
        <v>73604.822265625</v>
      </c>
    </row>
    <row r="251" spans="1:10" x14ac:dyDescent="0.25">
      <c r="A251">
        <v>39900.373046875</v>
      </c>
      <c r="J251">
        <v>73547.0400390625</v>
      </c>
    </row>
    <row r="252" spans="1:10" x14ac:dyDescent="0.25">
      <c r="A252">
        <v>39937.2568359375</v>
      </c>
      <c r="J252">
        <v>73595.1083984375</v>
      </c>
    </row>
    <row r="253" spans="1:10" x14ac:dyDescent="0.25">
      <c r="A253">
        <v>39855.576171875</v>
      </c>
      <c r="J253">
        <v>72903.20703125</v>
      </c>
    </row>
    <row r="254" spans="1:10" x14ac:dyDescent="0.25">
      <c r="A254">
        <v>40486.78125</v>
      </c>
      <c r="J254">
        <v>72925.7646484375</v>
      </c>
    </row>
    <row r="255" spans="1:10" x14ac:dyDescent="0.25">
      <c r="A255">
        <v>39802.7490234375</v>
      </c>
      <c r="J255">
        <v>73547.4501953125</v>
      </c>
    </row>
    <row r="256" spans="1:10" x14ac:dyDescent="0.25">
      <c r="A256">
        <v>39889.052734375</v>
      </c>
      <c r="J256">
        <v>72946.263671875</v>
      </c>
    </row>
    <row r="257" spans="1:10" x14ac:dyDescent="0.25">
      <c r="A257">
        <v>40240.28125</v>
      </c>
      <c r="J257">
        <v>72822.8525390625</v>
      </c>
    </row>
    <row r="258" spans="1:10" x14ac:dyDescent="0.25">
      <c r="A258">
        <v>40277.1650390625</v>
      </c>
      <c r="J258">
        <v>72983.3544921875</v>
      </c>
    </row>
    <row r="259" spans="1:10" x14ac:dyDescent="0.25">
      <c r="A259">
        <v>40214.189453125</v>
      </c>
      <c r="J259">
        <v>73470.9765625</v>
      </c>
    </row>
    <row r="260" spans="1:10" x14ac:dyDescent="0.25">
      <c r="A260">
        <v>40255.171875</v>
      </c>
      <c r="J260">
        <v>73228.7373046875</v>
      </c>
    </row>
    <row r="261" spans="1:10" x14ac:dyDescent="0.25">
      <c r="A261">
        <v>40183.9990234375</v>
      </c>
      <c r="J261">
        <v>73224.6376953125</v>
      </c>
    </row>
    <row r="262" spans="1:10" x14ac:dyDescent="0.25">
      <c r="A262">
        <v>40229.080078125</v>
      </c>
      <c r="J262">
        <v>77099.900390625</v>
      </c>
    </row>
    <row r="263" spans="1:10" x14ac:dyDescent="0.25">
      <c r="A263">
        <v>40162.005859375</v>
      </c>
      <c r="J263">
        <v>73603.7197265625</v>
      </c>
    </row>
    <row r="264" spans="1:10" x14ac:dyDescent="0.25">
      <c r="A264">
        <v>40198.8896484375</v>
      </c>
      <c r="J264">
        <v>72876.5771484375</v>
      </c>
    </row>
    <row r="265" spans="1:10" x14ac:dyDescent="0.25">
      <c r="A265">
        <v>40135.9140625</v>
      </c>
      <c r="J265">
        <v>73255.59765625</v>
      </c>
    </row>
    <row r="266" spans="1:10" x14ac:dyDescent="0.25">
      <c r="A266">
        <v>40176.896484375</v>
      </c>
      <c r="J266">
        <v>74326.7685546875</v>
      </c>
    </row>
    <row r="267" spans="1:10" x14ac:dyDescent="0.25">
      <c r="A267">
        <v>40105.7236328125</v>
      </c>
      <c r="J267">
        <v>73600.7666015625</v>
      </c>
    </row>
    <row r="268" spans="1:10" x14ac:dyDescent="0.25">
      <c r="A268">
        <v>40150.8046875</v>
      </c>
      <c r="J268">
        <v>72938.263671875</v>
      </c>
    </row>
    <row r="269" spans="1:10" x14ac:dyDescent="0.25">
      <c r="A269">
        <v>40083.73046875</v>
      </c>
      <c r="J269">
        <v>72650.7119140625</v>
      </c>
    </row>
    <row r="270" spans="1:10" x14ac:dyDescent="0.25">
      <c r="A270">
        <v>40120.6142578125</v>
      </c>
      <c r="J270">
        <v>73076.4208984375</v>
      </c>
    </row>
    <row r="271" spans="1:10" x14ac:dyDescent="0.25">
      <c r="A271">
        <v>40057.638671875</v>
      </c>
      <c r="J271">
        <v>72868.3671875</v>
      </c>
    </row>
    <row r="272" spans="1:10" x14ac:dyDescent="0.25">
      <c r="A272">
        <v>40098.62109375</v>
      </c>
      <c r="J272">
        <v>72897.2763671875</v>
      </c>
    </row>
    <row r="273" spans="1:10" x14ac:dyDescent="0.25">
      <c r="A273">
        <v>40027.4482421875</v>
      </c>
      <c r="J273">
        <v>73235.1025390625</v>
      </c>
    </row>
    <row r="274" spans="1:10" x14ac:dyDescent="0.25">
      <c r="A274">
        <v>40072.529296875</v>
      </c>
      <c r="J274">
        <v>73620.134765625</v>
      </c>
    </row>
    <row r="275" spans="1:10" x14ac:dyDescent="0.25">
      <c r="A275">
        <v>40005.455078125</v>
      </c>
      <c r="J275">
        <v>73121.9501953125</v>
      </c>
    </row>
    <row r="276" spans="1:10" x14ac:dyDescent="0.25">
      <c r="A276">
        <v>40042.3388671875</v>
      </c>
      <c r="J276">
        <v>75661.8388671875</v>
      </c>
    </row>
    <row r="277" spans="1:10" x14ac:dyDescent="0.25">
      <c r="A277">
        <v>39979.36328125</v>
      </c>
      <c r="J277">
        <v>72913.66796875</v>
      </c>
    </row>
    <row r="278" spans="1:10" x14ac:dyDescent="0.25">
      <c r="A278">
        <v>40020.345703125</v>
      </c>
      <c r="J278">
        <v>73206.4091796875</v>
      </c>
    </row>
    <row r="279" spans="1:10" x14ac:dyDescent="0.25">
      <c r="A279">
        <v>39949.1728515625</v>
      </c>
      <c r="J279">
        <v>72876.7744140625</v>
      </c>
    </row>
    <row r="280" spans="1:10" x14ac:dyDescent="0.25">
      <c r="A280">
        <v>39994.25390625</v>
      </c>
      <c r="J280">
        <v>73146.5419921875</v>
      </c>
    </row>
    <row r="281" spans="1:10" x14ac:dyDescent="0.25">
      <c r="A281">
        <v>39930.158203125</v>
      </c>
      <c r="J281">
        <v>78214.9921875</v>
      </c>
    </row>
    <row r="282" spans="1:10" x14ac:dyDescent="0.25">
      <c r="A282">
        <v>39964.0634765625</v>
      </c>
      <c r="J282">
        <v>72611.7587890625</v>
      </c>
    </row>
    <row r="283" spans="1:10" x14ac:dyDescent="0.25">
      <c r="A283">
        <v>39901.087890625</v>
      </c>
      <c r="J283">
        <v>72827.587890625</v>
      </c>
    </row>
    <row r="284" spans="1:10" x14ac:dyDescent="0.25">
      <c r="A284">
        <v>39942.0703125</v>
      </c>
      <c r="J284">
        <v>73403.5810546875</v>
      </c>
    </row>
    <row r="285" spans="1:10" x14ac:dyDescent="0.25">
      <c r="A285">
        <v>39894.4873046875</v>
      </c>
      <c r="J285">
        <v>73497.16015625</v>
      </c>
    </row>
    <row r="286" spans="1:10" x14ac:dyDescent="0.25">
      <c r="A286">
        <v>39915.978515625</v>
      </c>
      <c r="J286">
        <v>72835.7939453125</v>
      </c>
    </row>
    <row r="287" spans="1:10" x14ac:dyDescent="0.25">
      <c r="A287">
        <v>39848.904296875</v>
      </c>
      <c r="J287">
        <v>73338.001953125</v>
      </c>
    </row>
    <row r="288" spans="1:10" x14ac:dyDescent="0.25">
      <c r="A288">
        <v>39885.7880859375</v>
      </c>
      <c r="J288">
        <v>72778.4091796875</v>
      </c>
    </row>
    <row r="289" spans="1:10" x14ac:dyDescent="0.25">
      <c r="A289">
        <v>39822.8125</v>
      </c>
      <c r="J289">
        <v>72527.74609375</v>
      </c>
    </row>
    <row r="290" spans="1:10" x14ac:dyDescent="0.25">
      <c r="A290">
        <v>39863.794921875</v>
      </c>
      <c r="J290">
        <v>78465.4736328125</v>
      </c>
    </row>
    <row r="291" spans="1:10" x14ac:dyDescent="0.25">
      <c r="A291">
        <v>39769.0341796875</v>
      </c>
      <c r="J291">
        <v>72585.119140625</v>
      </c>
    </row>
    <row r="292" spans="1:10" x14ac:dyDescent="0.25">
      <c r="A292">
        <v>39613.2919921875</v>
      </c>
      <c r="J292">
        <v>72741.5263671875</v>
      </c>
    </row>
    <row r="293" spans="1:10" x14ac:dyDescent="0.25">
      <c r="A293">
        <v>39518.53125</v>
      </c>
      <c r="J293">
        <v>76439.6015625</v>
      </c>
    </row>
    <row r="294" spans="1:10" x14ac:dyDescent="0.25">
      <c r="A294">
        <v>39555.4150390625</v>
      </c>
      <c r="J294">
        <v>77594.3837890625</v>
      </c>
    </row>
    <row r="295" spans="1:10" x14ac:dyDescent="0.25">
      <c r="A295">
        <v>39460.654296875</v>
      </c>
      <c r="J295">
        <v>72671.845703125</v>
      </c>
    </row>
    <row r="296" spans="1:10" x14ac:dyDescent="0.25">
      <c r="A296">
        <v>39493.4404296875</v>
      </c>
      <c r="J296">
        <v>72449.8662109375</v>
      </c>
    </row>
    <row r="297" spans="1:10" x14ac:dyDescent="0.25">
      <c r="A297">
        <v>39394.58203125</v>
      </c>
      <c r="J297">
        <v>72958.00390625</v>
      </c>
    </row>
    <row r="298" spans="1:10" x14ac:dyDescent="0.25">
      <c r="A298">
        <v>39427.3681640625</v>
      </c>
      <c r="J298">
        <v>72671.8447265625</v>
      </c>
    </row>
    <row r="299" spans="1:10" x14ac:dyDescent="0.25">
      <c r="A299">
        <v>39328.509765625</v>
      </c>
      <c r="J299">
        <v>72540.810546875</v>
      </c>
    </row>
    <row r="300" spans="1:10" x14ac:dyDescent="0.25">
      <c r="A300">
        <v>39361.2958984375</v>
      </c>
      <c r="J300">
        <v>72912.9208984375</v>
      </c>
    </row>
    <row r="301" spans="1:10" x14ac:dyDescent="0.25">
      <c r="A301">
        <v>39262.4375</v>
      </c>
      <c r="J301">
        <v>73268.76171875</v>
      </c>
    </row>
    <row r="302" spans="1:10" x14ac:dyDescent="0.25">
      <c r="A302">
        <v>39295.2236328125</v>
      </c>
      <c r="J302">
        <v>73206.8291015625</v>
      </c>
    </row>
    <row r="303" spans="1:10" x14ac:dyDescent="0.25">
      <c r="A303">
        <v>39343.9033203125</v>
      </c>
      <c r="J303">
        <v>72598.068359375</v>
      </c>
    </row>
    <row r="304" spans="1:10" x14ac:dyDescent="0.25">
      <c r="A304">
        <v>39319.314453125</v>
      </c>
      <c r="J304">
        <v>78028.8037109375</v>
      </c>
    </row>
    <row r="305" spans="1:10" x14ac:dyDescent="0.25">
      <c r="A305">
        <v>39366.486328125</v>
      </c>
      <c r="J305">
        <v>73252.37109375</v>
      </c>
    </row>
    <row r="306" spans="1:10" x14ac:dyDescent="0.25">
      <c r="A306">
        <v>39163.0791015625</v>
      </c>
      <c r="J306">
        <v>72371.9892578125</v>
      </c>
    </row>
    <row r="307" spans="1:10" x14ac:dyDescent="0.25">
      <c r="A307">
        <v>39178.97265625</v>
      </c>
      <c r="J307">
        <v>72581.681640625</v>
      </c>
    </row>
    <row r="308" spans="1:10" x14ac:dyDescent="0.25">
      <c r="A308">
        <v>39097.0068359375</v>
      </c>
      <c r="J308">
        <v>76640.4169921875</v>
      </c>
    </row>
    <row r="309" spans="1:10" x14ac:dyDescent="0.25">
      <c r="A309">
        <v>39084.2109375</v>
      </c>
      <c r="J309">
        <v>72544.79296875</v>
      </c>
    </row>
    <row r="310" spans="1:10" x14ac:dyDescent="0.25">
      <c r="A310">
        <v>39313.716796875</v>
      </c>
      <c r="J310">
        <v>73240.0703125</v>
      </c>
    </row>
    <row r="311" spans="1:10" x14ac:dyDescent="0.25">
      <c r="A311">
        <v>39218.955078125</v>
      </c>
      <c r="J311">
        <v>72812.943359375</v>
      </c>
    </row>
    <row r="312" spans="1:10" x14ac:dyDescent="0.25">
      <c r="A312">
        <v>39255.837890625</v>
      </c>
      <c r="J312">
        <v>73243.052734375</v>
      </c>
    </row>
    <row r="313" spans="1:10" x14ac:dyDescent="0.25">
      <c r="A313">
        <v>39161.078125</v>
      </c>
      <c r="J313">
        <v>72483.3125</v>
      </c>
    </row>
    <row r="314" spans="1:10" x14ac:dyDescent="0.25">
      <c r="A314">
        <v>39193.86328125</v>
      </c>
      <c r="J314">
        <v>73022.404296875</v>
      </c>
    </row>
    <row r="315" spans="1:10" x14ac:dyDescent="0.25">
      <c r="A315">
        <v>39099.103515625</v>
      </c>
      <c r="J315">
        <v>72393.146484375</v>
      </c>
    </row>
    <row r="316" spans="1:10" x14ac:dyDescent="0.25">
      <c r="A316">
        <v>39135.98828125</v>
      </c>
      <c r="J316">
        <v>72751.462890625</v>
      </c>
    </row>
    <row r="317" spans="1:10" x14ac:dyDescent="0.25">
      <c r="A317">
        <v>39041.228515625</v>
      </c>
      <c r="J317">
        <v>72695.693359375</v>
      </c>
    </row>
    <row r="318" spans="1:10" x14ac:dyDescent="0.25">
      <c r="A318">
        <v>39078.11328125</v>
      </c>
      <c r="J318">
        <v>72216.244140625</v>
      </c>
    </row>
    <row r="319" spans="1:10" x14ac:dyDescent="0.25">
      <c r="A319">
        <v>38814.15234375</v>
      </c>
      <c r="J319">
        <v>72389.041015625</v>
      </c>
    </row>
    <row r="320" spans="1:10" x14ac:dyDescent="0.25">
      <c r="A320">
        <v>38851.037109375</v>
      </c>
      <c r="J320">
        <v>72339.650390625</v>
      </c>
    </row>
    <row r="321" spans="1:10" x14ac:dyDescent="0.25">
      <c r="A321">
        <v>38756.27734375</v>
      </c>
      <c r="J321">
        <v>77436.818359375</v>
      </c>
    </row>
    <row r="322" spans="1:10" x14ac:dyDescent="0.25">
      <c r="A322">
        <v>38793.162109375</v>
      </c>
      <c r="J322">
        <v>78192.720703125</v>
      </c>
    </row>
    <row r="323" spans="1:10" x14ac:dyDescent="0.25">
      <c r="A323">
        <v>38698.40234375</v>
      </c>
      <c r="J323">
        <v>72331.658203125</v>
      </c>
    </row>
    <row r="324" spans="1:10" x14ac:dyDescent="0.25">
      <c r="A324">
        <v>38731.1875</v>
      </c>
      <c r="J324">
        <v>72469.818359375</v>
      </c>
    </row>
    <row r="325" spans="1:10" x14ac:dyDescent="0.25">
      <c r="A325">
        <v>38636.427734375</v>
      </c>
      <c r="J325">
        <v>77465.978515625</v>
      </c>
    </row>
    <row r="326" spans="1:10" x14ac:dyDescent="0.25">
      <c r="A326">
        <v>38673.3125</v>
      </c>
      <c r="J326">
        <v>72866.640625</v>
      </c>
    </row>
    <row r="327" spans="1:10" x14ac:dyDescent="0.25">
      <c r="A327">
        <v>38578.552734375</v>
      </c>
      <c r="J327">
        <v>76873.087890625</v>
      </c>
    </row>
    <row r="328" spans="1:10" x14ac:dyDescent="0.25">
      <c r="A328">
        <v>38615.4375</v>
      </c>
      <c r="J328">
        <v>72984.83984375</v>
      </c>
    </row>
    <row r="329" spans="1:10" x14ac:dyDescent="0.25">
      <c r="A329">
        <v>38516.578125</v>
      </c>
      <c r="J329">
        <v>77569.83203125</v>
      </c>
    </row>
    <row r="330" spans="1:10" x14ac:dyDescent="0.25">
      <c r="A330">
        <v>38553.462890625</v>
      </c>
      <c r="J330">
        <v>71974.427734375</v>
      </c>
    </row>
    <row r="331" spans="1:10" x14ac:dyDescent="0.25">
      <c r="A331">
        <v>38458.703125</v>
      </c>
      <c r="J331">
        <v>72920.37890625</v>
      </c>
    </row>
    <row r="332" spans="1:10" x14ac:dyDescent="0.25">
      <c r="A332">
        <v>38495.587890625</v>
      </c>
      <c r="J332">
        <v>72517.841796875</v>
      </c>
    </row>
    <row r="333" spans="1:10" x14ac:dyDescent="0.25">
      <c r="A333">
        <v>38400.828125</v>
      </c>
      <c r="J333">
        <v>72988.94140625</v>
      </c>
    </row>
    <row r="334" spans="1:10" x14ac:dyDescent="0.25">
      <c r="A334">
        <v>38433.61328125</v>
      </c>
      <c r="J334">
        <v>72470.26953125</v>
      </c>
    </row>
    <row r="335" spans="1:10" x14ac:dyDescent="0.25">
      <c r="A335">
        <v>38338.853515625</v>
      </c>
      <c r="J335">
        <v>71976.259765625</v>
      </c>
    </row>
    <row r="336" spans="1:10" x14ac:dyDescent="0.25">
      <c r="A336">
        <v>38375.73828125</v>
      </c>
      <c r="J336">
        <v>72847.31640625</v>
      </c>
    </row>
    <row r="337" spans="1:10" x14ac:dyDescent="0.25">
      <c r="A337">
        <v>38280.978515625</v>
      </c>
      <c r="J337">
        <v>71956.224609375</v>
      </c>
    </row>
    <row r="338" spans="1:10" x14ac:dyDescent="0.25">
      <c r="A338">
        <v>38317.86328125</v>
      </c>
      <c r="J338">
        <v>72392.6171875</v>
      </c>
    </row>
    <row r="339" spans="1:10" x14ac:dyDescent="0.25">
      <c r="A339">
        <v>38219.00390625</v>
      </c>
      <c r="J339">
        <v>77729.19140625</v>
      </c>
    </row>
    <row r="340" spans="1:10" x14ac:dyDescent="0.25">
      <c r="A340">
        <v>38255.888671875</v>
      </c>
      <c r="J340">
        <v>72030.208984375</v>
      </c>
    </row>
    <row r="341" spans="1:10" x14ac:dyDescent="0.25">
      <c r="A341">
        <v>38161.12890625</v>
      </c>
      <c r="J341">
        <v>71962.59765625</v>
      </c>
    </row>
    <row r="342" spans="1:10" x14ac:dyDescent="0.25">
      <c r="A342">
        <v>38198.013671875</v>
      </c>
      <c r="J342">
        <v>75649.072265625</v>
      </c>
    </row>
    <row r="343" spans="1:10" x14ac:dyDescent="0.25">
      <c r="A343">
        <v>38115.046875</v>
      </c>
      <c r="J343">
        <v>72710.91015625</v>
      </c>
    </row>
    <row r="344" spans="1:10" x14ac:dyDescent="0.25">
      <c r="A344">
        <v>38147.83203125</v>
      </c>
      <c r="J344">
        <v>71921.82421875</v>
      </c>
    </row>
    <row r="345" spans="1:10" x14ac:dyDescent="0.25">
      <c r="A345">
        <v>38041.279296875</v>
      </c>
      <c r="J345">
        <v>71905.431640625</v>
      </c>
    </row>
    <row r="346" spans="1:10" x14ac:dyDescent="0.25">
      <c r="A346">
        <v>38078.1640625</v>
      </c>
      <c r="J346">
        <v>71667.06640625</v>
      </c>
    </row>
    <row r="347" spans="1:10" x14ac:dyDescent="0.25">
      <c r="A347">
        <v>37853.681640625</v>
      </c>
      <c r="J347">
        <v>71650.681640625</v>
      </c>
    </row>
    <row r="348" spans="1:10" x14ac:dyDescent="0.25">
      <c r="A348">
        <v>37973.1171875</v>
      </c>
      <c r="J348">
        <v>76133.119140625</v>
      </c>
    </row>
    <row r="349" spans="1:10" x14ac:dyDescent="0.25">
      <c r="A349">
        <v>37862.46484375</v>
      </c>
      <c r="J349">
        <v>71828.9375</v>
      </c>
    </row>
    <row r="350" spans="1:10" x14ac:dyDescent="0.25">
      <c r="A350">
        <v>37014.40234375</v>
      </c>
      <c r="J350">
        <v>72505.541015625</v>
      </c>
    </row>
    <row r="351" spans="1:10" x14ac:dyDescent="0.25">
      <c r="A351">
        <v>37769.2109375</v>
      </c>
      <c r="J351">
        <v>76338.94921875</v>
      </c>
    </row>
    <row r="352" spans="1:10" x14ac:dyDescent="0.25">
      <c r="A352">
        <v>36973.2109375</v>
      </c>
      <c r="J352">
        <v>71798.89453125</v>
      </c>
    </row>
    <row r="353" spans="1:10" x14ac:dyDescent="0.25">
      <c r="A353">
        <v>37699.54296875</v>
      </c>
      <c r="J353">
        <v>71670.9296875</v>
      </c>
    </row>
    <row r="354" spans="1:10" x14ac:dyDescent="0.25">
      <c r="A354">
        <v>36923.98828125</v>
      </c>
      <c r="J354">
        <v>71679.8203125</v>
      </c>
    </row>
    <row r="355" spans="1:10" x14ac:dyDescent="0.25">
      <c r="A355">
        <v>36838.048828125</v>
      </c>
      <c r="J355">
        <v>71994.873046875</v>
      </c>
    </row>
    <row r="356" spans="1:10" x14ac:dyDescent="0.25">
      <c r="A356">
        <v>37709.83203125</v>
      </c>
      <c r="J356">
        <v>71667.072265625</v>
      </c>
    </row>
    <row r="357" spans="1:10" x14ac:dyDescent="0.25">
      <c r="A357">
        <v>36785.0625</v>
      </c>
      <c r="J357">
        <v>72035.861328125</v>
      </c>
    </row>
    <row r="358" spans="1:10" x14ac:dyDescent="0.25">
      <c r="A358">
        <v>36821.947265625</v>
      </c>
      <c r="J358">
        <v>71515.416015625</v>
      </c>
    </row>
    <row r="359" spans="1:10" x14ac:dyDescent="0.25">
      <c r="A359">
        <v>36724.044921875</v>
      </c>
      <c r="J359">
        <v>71516.8046875</v>
      </c>
    </row>
    <row r="360" spans="1:10" x14ac:dyDescent="0.25">
      <c r="A360">
        <v>36760.9296875</v>
      </c>
      <c r="J360">
        <v>75288.40625</v>
      </c>
    </row>
    <row r="361" spans="1:10" x14ac:dyDescent="0.25">
      <c r="A361">
        <v>37365.5</v>
      </c>
      <c r="J361">
        <v>72456.15625</v>
      </c>
    </row>
    <row r="362" spans="1:10" x14ac:dyDescent="0.25">
      <c r="A362">
        <v>36700.080078125</v>
      </c>
      <c r="J362">
        <v>72305.171875</v>
      </c>
    </row>
    <row r="363" spans="1:10" x14ac:dyDescent="0.25">
      <c r="A363">
        <v>36598.4140625</v>
      </c>
      <c r="J363">
        <v>71632.220703125</v>
      </c>
    </row>
    <row r="364" spans="1:10" x14ac:dyDescent="0.25">
      <c r="A364">
        <v>36631.19921875</v>
      </c>
      <c r="J364">
        <v>75185.046875</v>
      </c>
    </row>
    <row r="365" spans="1:10" x14ac:dyDescent="0.25">
      <c r="A365">
        <v>36486.44140625</v>
      </c>
      <c r="J365">
        <v>71433.443359375</v>
      </c>
    </row>
    <row r="366" spans="1:10" x14ac:dyDescent="0.25">
      <c r="A366">
        <v>36523.326171875</v>
      </c>
      <c r="J366">
        <v>71743.734375</v>
      </c>
    </row>
    <row r="367" spans="1:10" x14ac:dyDescent="0.25">
      <c r="A367">
        <v>36413.8125</v>
      </c>
      <c r="J367">
        <v>71557.08203125</v>
      </c>
    </row>
    <row r="368" spans="1:10" x14ac:dyDescent="0.25">
      <c r="A368">
        <v>36450.697265625</v>
      </c>
      <c r="J368">
        <v>71792.41015625</v>
      </c>
    </row>
    <row r="369" spans="1:10" x14ac:dyDescent="0.25">
      <c r="A369">
        <v>36862.57421875</v>
      </c>
      <c r="J369">
        <v>74641.998046875</v>
      </c>
    </row>
    <row r="370" spans="1:10" x14ac:dyDescent="0.25">
      <c r="A370">
        <v>36860.298828125</v>
      </c>
      <c r="J370">
        <v>72361.90234375</v>
      </c>
    </row>
    <row r="371" spans="1:10" x14ac:dyDescent="0.25">
      <c r="A371">
        <v>36741.953125</v>
      </c>
      <c r="J371">
        <v>76393.59765625</v>
      </c>
    </row>
    <row r="372" spans="1:10" x14ac:dyDescent="0.25">
      <c r="A372">
        <v>36884.974609375</v>
      </c>
      <c r="J372">
        <v>71651.35546875</v>
      </c>
    </row>
    <row r="373" spans="1:10" x14ac:dyDescent="0.25">
      <c r="A373">
        <v>36660.48828125</v>
      </c>
      <c r="J373">
        <v>71915.3984375</v>
      </c>
    </row>
    <row r="374" spans="1:10" x14ac:dyDescent="0.25">
      <c r="A374">
        <v>36693.2734375</v>
      </c>
      <c r="J374">
        <v>75721.314453125</v>
      </c>
    </row>
    <row r="375" spans="1:10" x14ac:dyDescent="0.25">
      <c r="A375">
        <v>36535.765625</v>
      </c>
      <c r="J375">
        <v>72214.34375</v>
      </c>
    </row>
    <row r="376" spans="1:10" x14ac:dyDescent="0.25">
      <c r="A376">
        <v>36572.650390625</v>
      </c>
      <c r="J376">
        <v>71937.724609375</v>
      </c>
    </row>
    <row r="377" spans="1:10" x14ac:dyDescent="0.25">
      <c r="A377">
        <v>36454.302734375</v>
      </c>
      <c r="J377">
        <v>71696.439453125</v>
      </c>
    </row>
    <row r="378" spans="1:10" x14ac:dyDescent="0.25">
      <c r="A378">
        <v>36491.1875</v>
      </c>
      <c r="J378">
        <v>71700.537109375</v>
      </c>
    </row>
    <row r="379" spans="1:10" x14ac:dyDescent="0.25">
      <c r="A379">
        <v>36478.013671875</v>
      </c>
      <c r="J379">
        <v>71671.634765625</v>
      </c>
    </row>
    <row r="380" spans="1:10" x14ac:dyDescent="0.25">
      <c r="A380">
        <v>36100.541015625</v>
      </c>
      <c r="J380">
        <v>71700.537109375</v>
      </c>
    </row>
    <row r="381" spans="1:10" x14ac:dyDescent="0.25">
      <c r="A381">
        <v>36308.208984375</v>
      </c>
      <c r="J381">
        <v>71704.634765625</v>
      </c>
    </row>
    <row r="382" spans="1:10" x14ac:dyDescent="0.25">
      <c r="A382">
        <v>36289.099609375</v>
      </c>
      <c r="J382">
        <v>71621.998046875</v>
      </c>
    </row>
    <row r="383" spans="1:10" x14ac:dyDescent="0.25">
      <c r="A383">
        <v>36170.751953125</v>
      </c>
      <c r="J383">
        <v>72215.47265625</v>
      </c>
    </row>
    <row r="384" spans="1:10" x14ac:dyDescent="0.25">
      <c r="A384">
        <v>36207.63671875</v>
      </c>
      <c r="J384">
        <v>71886.716796875</v>
      </c>
    </row>
    <row r="385" spans="1:10" x14ac:dyDescent="0.25">
      <c r="A385">
        <v>36085.193359375</v>
      </c>
      <c r="J385">
        <v>72096.169921875</v>
      </c>
    </row>
    <row r="386" spans="1:10" x14ac:dyDescent="0.25">
      <c r="A386">
        <v>36274.619140625</v>
      </c>
      <c r="J386">
        <v>71786.599609375</v>
      </c>
    </row>
    <row r="387" spans="1:10" x14ac:dyDescent="0.25">
      <c r="A387">
        <v>36152.1728515625</v>
      </c>
      <c r="J387">
        <v>72275.83984375</v>
      </c>
    </row>
    <row r="388" spans="1:10" x14ac:dyDescent="0.25">
      <c r="A388">
        <v>36184.9580078125</v>
      </c>
      <c r="J388">
        <v>71822.755859375</v>
      </c>
    </row>
    <row r="389" spans="1:10" x14ac:dyDescent="0.25">
      <c r="A389">
        <v>36062.5126953125</v>
      </c>
      <c r="J389">
        <v>71714.720703125</v>
      </c>
    </row>
    <row r="390" spans="1:10" x14ac:dyDescent="0.25">
      <c r="A390">
        <v>36091.2001953125</v>
      </c>
      <c r="J390">
        <v>75689.107421875</v>
      </c>
    </row>
    <row r="391" spans="1:10" x14ac:dyDescent="0.25">
      <c r="A391">
        <v>35968.7548828125</v>
      </c>
      <c r="J391">
        <v>71860.359375</v>
      </c>
    </row>
    <row r="392" spans="1:10" x14ac:dyDescent="0.25">
      <c r="A392">
        <v>36001.5400390625</v>
      </c>
      <c r="J392">
        <v>77178.162109375</v>
      </c>
    </row>
    <row r="393" spans="1:10" x14ac:dyDescent="0.25">
      <c r="A393">
        <v>35879.0947265625</v>
      </c>
      <c r="J393">
        <v>76643.099609375</v>
      </c>
    </row>
    <row r="394" spans="1:10" x14ac:dyDescent="0.25">
      <c r="A394">
        <v>35907.7822265625</v>
      </c>
      <c r="J394">
        <v>71794.119140625</v>
      </c>
    </row>
    <row r="395" spans="1:10" x14ac:dyDescent="0.25">
      <c r="A395">
        <v>35761.7470703125</v>
      </c>
      <c r="J395">
        <v>72053.958984375</v>
      </c>
    </row>
    <row r="396" spans="1:10" x14ac:dyDescent="0.25">
      <c r="A396">
        <v>35794.5322265625</v>
      </c>
      <c r="J396">
        <v>71967.896484375</v>
      </c>
    </row>
    <row r="397" spans="1:10" x14ac:dyDescent="0.25">
      <c r="A397">
        <v>35601.3173828125</v>
      </c>
      <c r="J397">
        <v>72120.755859375</v>
      </c>
    </row>
    <row r="398" spans="1:10" x14ac:dyDescent="0.25">
      <c r="A398">
        <v>35700.7744140625</v>
      </c>
      <c r="J398">
        <v>77112.576171875</v>
      </c>
    </row>
    <row r="399" spans="1:10" x14ac:dyDescent="0.25">
      <c r="A399">
        <v>35558.83203125</v>
      </c>
      <c r="J399">
        <v>76969.595703125</v>
      </c>
    </row>
    <row r="400" spans="1:10" x14ac:dyDescent="0.25">
      <c r="A400">
        <v>35587.525390625</v>
      </c>
      <c r="J400">
        <v>72120.439453125</v>
      </c>
    </row>
    <row r="401" spans="1:10" x14ac:dyDescent="0.25">
      <c r="A401">
        <v>35453.28515625</v>
      </c>
      <c r="J401">
        <v>72226.654296875</v>
      </c>
    </row>
    <row r="402" spans="1:10" x14ac:dyDescent="0.25">
      <c r="A402">
        <v>35470.1787109375</v>
      </c>
      <c r="J402">
        <v>72221.55078125</v>
      </c>
    </row>
    <row r="403" spans="1:10" x14ac:dyDescent="0.25">
      <c r="A403">
        <v>35335.9384765625</v>
      </c>
      <c r="J403">
        <v>72292.5859375</v>
      </c>
    </row>
    <row r="404" spans="1:10" x14ac:dyDescent="0.25">
      <c r="A404">
        <v>35309.75390625</v>
      </c>
      <c r="J404">
        <v>72463.798828125</v>
      </c>
    </row>
    <row r="405" spans="1:10" x14ac:dyDescent="0.25">
      <c r="A405">
        <v>35222.689453125</v>
      </c>
      <c r="J405">
        <v>72312.142578125</v>
      </c>
    </row>
    <row r="406" spans="1:10" x14ac:dyDescent="0.25">
      <c r="A406">
        <v>34533.1513671875</v>
      </c>
      <c r="J406">
        <v>72435.56640625</v>
      </c>
    </row>
    <row r="407" spans="1:10" x14ac:dyDescent="0.25">
      <c r="A407">
        <v>35105.3427734375</v>
      </c>
      <c r="J407">
        <v>72503.8828125</v>
      </c>
    </row>
    <row r="408" spans="1:10" x14ac:dyDescent="0.25">
      <c r="A408">
        <v>35167.3359375</v>
      </c>
      <c r="J408">
        <v>72365.708984375</v>
      </c>
    </row>
    <row r="409" spans="1:10" x14ac:dyDescent="0.25">
      <c r="A409">
        <v>34980.2998046875</v>
      </c>
      <c r="J409">
        <v>72351.427734375</v>
      </c>
    </row>
    <row r="410" spans="1:10" x14ac:dyDescent="0.25">
      <c r="A410">
        <v>34318.35546875</v>
      </c>
      <c r="J410">
        <v>72365.435546875</v>
      </c>
    </row>
    <row r="411" spans="1:10" x14ac:dyDescent="0.25">
      <c r="A411">
        <v>34756.8076171875</v>
      </c>
      <c r="J411">
        <v>72499.017578125</v>
      </c>
    </row>
    <row r="412" spans="1:10" x14ac:dyDescent="0.25">
      <c r="A412">
        <v>34229.671875</v>
      </c>
      <c r="J412">
        <v>72603.568359375</v>
      </c>
    </row>
    <row r="413" spans="1:10" x14ac:dyDescent="0.25">
      <c r="A413">
        <v>34608.1767578125</v>
      </c>
      <c r="J413">
        <v>72578.978515625</v>
      </c>
    </row>
    <row r="414" spans="1:10" x14ac:dyDescent="0.25">
      <c r="A414">
        <v>34714.7294921875</v>
      </c>
      <c r="J414">
        <v>72825.806640625</v>
      </c>
    </row>
    <row r="415" spans="1:10" x14ac:dyDescent="0.25">
      <c r="A415">
        <v>34580.990234375</v>
      </c>
      <c r="J415">
        <v>72714.22265625</v>
      </c>
    </row>
    <row r="416" spans="1:10" x14ac:dyDescent="0.25">
      <c r="A416">
        <v>34523.615234375</v>
      </c>
      <c r="J416">
        <v>72690.0859375</v>
      </c>
    </row>
    <row r="417" spans="1:10" x14ac:dyDescent="0.25">
      <c r="A417">
        <v>34377.5810546875</v>
      </c>
      <c r="J417">
        <v>72803.06640625</v>
      </c>
    </row>
    <row r="418" spans="1:10" x14ac:dyDescent="0.25">
      <c r="A418">
        <v>34492.3427734375</v>
      </c>
      <c r="J418">
        <v>72710.150390625</v>
      </c>
    </row>
    <row r="419" spans="1:10" x14ac:dyDescent="0.25">
      <c r="A419">
        <v>34268.4375</v>
      </c>
      <c r="J419">
        <v>77957.275390625</v>
      </c>
    </row>
    <row r="420" spans="1:10" x14ac:dyDescent="0.25">
      <c r="A420">
        <v>34366.791015625</v>
      </c>
      <c r="J420">
        <v>76301.095703125</v>
      </c>
    </row>
    <row r="421" spans="1:10" x14ac:dyDescent="0.25">
      <c r="A421">
        <v>34192.0810546875</v>
      </c>
      <c r="J421">
        <v>72871.314453125</v>
      </c>
    </row>
    <row r="422" spans="1:10" x14ac:dyDescent="0.25">
      <c r="A422">
        <v>34175.6728515625</v>
      </c>
      <c r="J422">
        <v>72910.474609375</v>
      </c>
    </row>
    <row r="423" spans="1:10" x14ac:dyDescent="0.25">
      <c r="A423">
        <v>34029.638671875</v>
      </c>
      <c r="J423">
        <v>73072.630859375</v>
      </c>
    </row>
    <row r="424" spans="1:10" x14ac:dyDescent="0.25">
      <c r="A424">
        <v>34096.591796875</v>
      </c>
      <c r="J424">
        <v>73217.890625</v>
      </c>
    </row>
    <row r="425" spans="1:10" x14ac:dyDescent="0.25">
      <c r="A425">
        <v>34050.15234375</v>
      </c>
      <c r="J425">
        <v>72896.357421875</v>
      </c>
    </row>
    <row r="426" spans="1:10" x14ac:dyDescent="0.25">
      <c r="A426">
        <v>33990.1728515625</v>
      </c>
      <c r="J426">
        <v>73235.142578125</v>
      </c>
    </row>
    <row r="427" spans="1:10" x14ac:dyDescent="0.25">
      <c r="A427">
        <v>33895.16015625</v>
      </c>
      <c r="J427">
        <v>75285.2265625</v>
      </c>
    </row>
    <row r="428" spans="1:10" x14ac:dyDescent="0.25">
      <c r="A428">
        <v>33831.828125</v>
      </c>
      <c r="J428">
        <v>73341.2890625</v>
      </c>
    </row>
    <row r="429" spans="1:10" x14ac:dyDescent="0.25">
      <c r="A429">
        <v>33743.1884765625</v>
      </c>
      <c r="J429">
        <v>73290.291015625</v>
      </c>
    </row>
    <row r="430" spans="1:10" x14ac:dyDescent="0.25">
      <c r="A430">
        <v>33808.7412109375</v>
      </c>
      <c r="J430">
        <v>73331.703125</v>
      </c>
    </row>
    <row r="431" spans="1:10" x14ac:dyDescent="0.25">
      <c r="A431">
        <v>33656.37109375</v>
      </c>
      <c r="J431">
        <v>74965.966796875</v>
      </c>
    </row>
    <row r="432" spans="1:10" x14ac:dyDescent="0.25">
      <c r="A432">
        <v>33601.24609375</v>
      </c>
      <c r="J432">
        <v>73362.693359375</v>
      </c>
    </row>
    <row r="433" spans="1:10" x14ac:dyDescent="0.25">
      <c r="A433">
        <v>33455.1982421875</v>
      </c>
      <c r="J433">
        <v>73247.443359375</v>
      </c>
    </row>
    <row r="434" spans="1:10" x14ac:dyDescent="0.25">
      <c r="A434">
        <v>33565.8740234375</v>
      </c>
      <c r="J434">
        <v>73798.466796875</v>
      </c>
    </row>
    <row r="435" spans="1:10" x14ac:dyDescent="0.25">
      <c r="A435">
        <v>33455.4677734375</v>
      </c>
      <c r="J435">
        <v>73710.126953125</v>
      </c>
    </row>
    <row r="436" spans="1:10" x14ac:dyDescent="0.25">
      <c r="A436">
        <v>33347.0498046875</v>
      </c>
      <c r="J436">
        <v>73187.560546875</v>
      </c>
    </row>
    <row r="437" spans="1:10" x14ac:dyDescent="0.25">
      <c r="A437">
        <v>33201.0185546875</v>
      </c>
      <c r="J437">
        <v>73406.853515625</v>
      </c>
    </row>
    <row r="438" spans="1:10" x14ac:dyDescent="0.25">
      <c r="A438">
        <v>33235.6279296875</v>
      </c>
      <c r="J438">
        <v>73680.982421875</v>
      </c>
    </row>
    <row r="439" spans="1:10" x14ac:dyDescent="0.25">
      <c r="A439">
        <v>33016.8232421875</v>
      </c>
      <c r="J439">
        <v>76834.8125</v>
      </c>
    </row>
    <row r="440" spans="1:10" x14ac:dyDescent="0.25">
      <c r="A440">
        <v>33096.9521484375</v>
      </c>
      <c r="J440">
        <v>74033.427734375</v>
      </c>
    </row>
    <row r="441" spans="1:10" x14ac:dyDescent="0.25">
      <c r="A441">
        <v>32675.9833984375</v>
      </c>
      <c r="J441">
        <v>73922.775390625</v>
      </c>
    </row>
    <row r="442" spans="1:10" x14ac:dyDescent="0.25">
      <c r="A442">
        <v>33022.6298828125</v>
      </c>
      <c r="J442">
        <v>73456.4375</v>
      </c>
    </row>
    <row r="443" spans="1:10" x14ac:dyDescent="0.25">
      <c r="A443">
        <v>32750.5341796875</v>
      </c>
      <c r="J443">
        <v>73827.109375</v>
      </c>
    </row>
    <row r="444" spans="1:10" x14ac:dyDescent="0.25">
      <c r="A444">
        <v>32421.7412109375</v>
      </c>
      <c r="J444">
        <v>77310.142578125</v>
      </c>
    </row>
    <row r="445" spans="1:10" x14ac:dyDescent="0.25">
      <c r="A445">
        <v>32716.1728515625</v>
      </c>
      <c r="J445">
        <v>73823.509765625</v>
      </c>
    </row>
    <row r="446" spans="1:10" x14ac:dyDescent="0.25">
      <c r="A446">
        <v>32748.9580078125</v>
      </c>
      <c r="J446">
        <v>73935.982421875</v>
      </c>
    </row>
    <row r="447" spans="1:10" x14ac:dyDescent="0.25">
      <c r="A447">
        <v>32281.8642578125</v>
      </c>
      <c r="J447">
        <v>74157.240234375</v>
      </c>
    </row>
    <row r="448" spans="1:10" x14ac:dyDescent="0.25">
      <c r="A448">
        <v>32681.7978515625</v>
      </c>
      <c r="J448">
        <v>74064.373046875</v>
      </c>
    </row>
    <row r="449" spans="1:10" x14ac:dyDescent="0.25">
      <c r="A449">
        <v>32544.9580078125</v>
      </c>
      <c r="J449">
        <v>73838.041015625</v>
      </c>
    </row>
    <row r="450" spans="1:10" x14ac:dyDescent="0.25">
      <c r="A450">
        <v>32565.4619140625</v>
      </c>
      <c r="J450">
        <v>75653.142578125</v>
      </c>
    </row>
    <row r="451" spans="1:10" x14ac:dyDescent="0.25">
      <c r="A451">
        <v>32140.6279296875</v>
      </c>
      <c r="J451">
        <v>73741.041015625</v>
      </c>
    </row>
    <row r="452" spans="1:10" x14ac:dyDescent="0.25">
      <c r="A452">
        <v>31883.8935546875</v>
      </c>
      <c r="J452">
        <v>74218.771484375</v>
      </c>
    </row>
    <row r="453" spans="1:10" x14ac:dyDescent="0.25">
      <c r="A453">
        <v>32135.9775390625</v>
      </c>
      <c r="J453">
        <v>74709.12890625</v>
      </c>
    </row>
    <row r="454" spans="1:10" x14ac:dyDescent="0.25">
      <c r="A454">
        <v>32238.4306640625</v>
      </c>
      <c r="J454">
        <v>73824.828125</v>
      </c>
    </row>
    <row r="455" spans="1:10" x14ac:dyDescent="0.25">
      <c r="A455">
        <v>31590.7587890625</v>
      </c>
      <c r="J455">
        <v>74308.455078125</v>
      </c>
    </row>
    <row r="456" spans="1:10" x14ac:dyDescent="0.25">
      <c r="A456">
        <v>32109.7998046875</v>
      </c>
      <c r="J456">
        <v>73999.70703125</v>
      </c>
    </row>
    <row r="457" spans="1:10" x14ac:dyDescent="0.25">
      <c r="A457">
        <v>31800.8134765625</v>
      </c>
      <c r="J457">
        <v>73977.818359375</v>
      </c>
    </row>
    <row r="458" spans="1:10" x14ac:dyDescent="0.25">
      <c r="A458">
        <v>31964.7431640625</v>
      </c>
      <c r="J458">
        <v>74518.84765625</v>
      </c>
    </row>
    <row r="459" spans="1:10" x14ac:dyDescent="0.25">
      <c r="A459">
        <v>31549.2060546875</v>
      </c>
      <c r="J459">
        <v>74666.798828125</v>
      </c>
    </row>
    <row r="460" spans="1:10" x14ac:dyDescent="0.25">
      <c r="A460">
        <v>31745.9521484375</v>
      </c>
      <c r="J460">
        <v>74614.8984375</v>
      </c>
    </row>
    <row r="461" spans="1:10" x14ac:dyDescent="0.25">
      <c r="A461">
        <v>31424.6669921875</v>
      </c>
      <c r="J461">
        <v>76395.8359375</v>
      </c>
    </row>
    <row r="462" spans="1:10" x14ac:dyDescent="0.25">
      <c r="A462">
        <v>31682.8876953125</v>
      </c>
      <c r="J462">
        <v>74761.076171875</v>
      </c>
    </row>
    <row r="463" spans="1:10" x14ac:dyDescent="0.25">
      <c r="A463">
        <v>31266.83984375</v>
      </c>
      <c r="J463">
        <v>74481.458984375</v>
      </c>
    </row>
    <row r="464" spans="1:10" x14ac:dyDescent="0.25">
      <c r="A464">
        <v>31299.6171875</v>
      </c>
      <c r="J464">
        <v>74823.466796875</v>
      </c>
    </row>
    <row r="465" spans="1:10" x14ac:dyDescent="0.25">
      <c r="A465">
        <v>31249.373046875</v>
      </c>
      <c r="J465">
        <v>74382.6328125</v>
      </c>
    </row>
    <row r="466" spans="1:10" x14ac:dyDescent="0.25">
      <c r="A466">
        <v>31401.03125</v>
      </c>
      <c r="J466">
        <v>74864.44140625</v>
      </c>
    </row>
    <row r="467" spans="1:10" x14ac:dyDescent="0.25">
      <c r="A467">
        <v>31203.2060546875</v>
      </c>
      <c r="J467">
        <v>74181.12890625</v>
      </c>
    </row>
    <row r="468" spans="1:10" x14ac:dyDescent="0.25">
      <c r="A468">
        <v>31018.7626953125</v>
      </c>
      <c r="J468">
        <v>74823.912109375</v>
      </c>
    </row>
    <row r="469" spans="1:10" x14ac:dyDescent="0.25">
      <c r="A469">
        <v>30768.6826171875</v>
      </c>
      <c r="J469">
        <v>74713.248046875</v>
      </c>
    </row>
    <row r="470" spans="1:10" x14ac:dyDescent="0.25">
      <c r="A470">
        <v>30957.2158203125</v>
      </c>
      <c r="J470">
        <v>74794.267578125</v>
      </c>
    </row>
    <row r="471" spans="1:10" x14ac:dyDescent="0.25">
      <c r="A471">
        <v>30619.5546875</v>
      </c>
      <c r="J471">
        <v>74897.69140625</v>
      </c>
    </row>
    <row r="472" spans="1:10" x14ac:dyDescent="0.25">
      <c r="A472">
        <v>30693.3203125</v>
      </c>
      <c r="J472">
        <v>74935.0078125</v>
      </c>
    </row>
    <row r="473" spans="1:10" x14ac:dyDescent="0.25">
      <c r="A473">
        <v>30520.6240234375</v>
      </c>
      <c r="J473">
        <v>75001.9609375</v>
      </c>
    </row>
    <row r="474" spans="1:10" x14ac:dyDescent="0.25">
      <c r="A474">
        <v>30479.6240234375</v>
      </c>
      <c r="J474">
        <v>75047.494140625</v>
      </c>
    </row>
    <row r="475" spans="1:10" x14ac:dyDescent="0.25">
      <c r="A475">
        <v>30309.763671875</v>
      </c>
      <c r="J475">
        <v>75194.072265625</v>
      </c>
    </row>
    <row r="476" spans="1:10" x14ac:dyDescent="0.25">
      <c r="A476">
        <v>30487.697265625</v>
      </c>
      <c r="J476">
        <v>75159.5078125</v>
      </c>
    </row>
    <row r="477" spans="1:10" x14ac:dyDescent="0.25">
      <c r="A477">
        <v>30247.6982421875</v>
      </c>
      <c r="J477">
        <v>74927.232421875</v>
      </c>
    </row>
    <row r="478" spans="1:10" x14ac:dyDescent="0.25">
      <c r="A478">
        <v>30331.0439453125</v>
      </c>
      <c r="J478">
        <v>75067.07421875</v>
      </c>
    </row>
    <row r="479" spans="1:10" x14ac:dyDescent="0.25">
      <c r="A479">
        <v>29954.7783203125</v>
      </c>
      <c r="J479">
        <v>75178.181640625</v>
      </c>
    </row>
    <row r="480" spans="1:10" x14ac:dyDescent="0.25">
      <c r="A480">
        <v>30100.74609375</v>
      </c>
      <c r="J480">
        <v>75015.572265625</v>
      </c>
    </row>
    <row r="481" spans="1:10" x14ac:dyDescent="0.25">
      <c r="A481">
        <v>30096.0830078125</v>
      </c>
      <c r="J481">
        <v>75267.431640625</v>
      </c>
    </row>
    <row r="482" spans="1:10" x14ac:dyDescent="0.25">
      <c r="A482">
        <v>30104.2822265625</v>
      </c>
      <c r="J482">
        <v>75075.224609375</v>
      </c>
    </row>
    <row r="483" spans="1:10" x14ac:dyDescent="0.25">
      <c r="A483">
        <v>29668.806640625</v>
      </c>
      <c r="J483">
        <v>75261.96875</v>
      </c>
    </row>
    <row r="484" spans="1:10" x14ac:dyDescent="0.25">
      <c r="A484">
        <v>29743.00390625</v>
      </c>
      <c r="J484">
        <v>75352.587890625</v>
      </c>
    </row>
    <row r="485" spans="1:10" x14ac:dyDescent="0.25">
      <c r="A485">
        <v>29545.6982421875</v>
      </c>
      <c r="J485">
        <v>74989.162109375</v>
      </c>
    </row>
    <row r="486" spans="1:10" x14ac:dyDescent="0.25">
      <c r="A486">
        <v>29389.9794921875</v>
      </c>
      <c r="J486">
        <v>75464.16015625</v>
      </c>
    </row>
    <row r="487" spans="1:10" x14ac:dyDescent="0.25">
      <c r="A487">
        <v>29470.8408203125</v>
      </c>
      <c r="J487">
        <v>75682.740234375</v>
      </c>
    </row>
    <row r="488" spans="1:10" x14ac:dyDescent="0.25">
      <c r="A488">
        <v>29261.8173828125</v>
      </c>
      <c r="J488">
        <v>75805.21484375</v>
      </c>
    </row>
    <row r="489" spans="1:10" x14ac:dyDescent="0.25">
      <c r="A489">
        <v>29052.7177734375</v>
      </c>
      <c r="J489">
        <v>77075.744140625</v>
      </c>
    </row>
    <row r="490" spans="1:10" x14ac:dyDescent="0.25">
      <c r="A490">
        <v>29081.4052734375</v>
      </c>
      <c r="J490">
        <v>75678.619140625</v>
      </c>
    </row>
    <row r="491" spans="1:10" x14ac:dyDescent="0.25">
      <c r="A491">
        <v>28994.3662109375</v>
      </c>
      <c r="J491">
        <v>75344.341796875</v>
      </c>
    </row>
    <row r="492" spans="1:10" x14ac:dyDescent="0.25">
      <c r="A492">
        <v>29014.9287109375</v>
      </c>
      <c r="J492">
        <v>75848.951171875</v>
      </c>
    </row>
    <row r="493" spans="1:10" x14ac:dyDescent="0.25">
      <c r="A493">
        <v>28885.5185546875</v>
      </c>
      <c r="J493">
        <v>75744.609375</v>
      </c>
    </row>
    <row r="494" spans="1:10" x14ac:dyDescent="0.25">
      <c r="A494">
        <v>28942.9150390625</v>
      </c>
      <c r="J494">
        <v>75654.740234375</v>
      </c>
    </row>
    <row r="495" spans="1:10" x14ac:dyDescent="0.25">
      <c r="A495">
        <v>28719.3017578125</v>
      </c>
      <c r="J495">
        <v>75719.115234375</v>
      </c>
    </row>
    <row r="496" spans="1:10" x14ac:dyDescent="0.25">
      <c r="A496">
        <v>28877.7431640625</v>
      </c>
      <c r="J496">
        <v>75623.931640625</v>
      </c>
    </row>
    <row r="497" spans="1:10" x14ac:dyDescent="0.25">
      <c r="A497">
        <v>28613.623046875</v>
      </c>
      <c r="J497">
        <v>75614.369140625</v>
      </c>
    </row>
    <row r="498" spans="1:10" x14ac:dyDescent="0.25">
      <c r="A498">
        <v>28542.09375</v>
      </c>
      <c r="J498">
        <v>76062.96484375</v>
      </c>
    </row>
    <row r="499" spans="1:10" x14ac:dyDescent="0.25">
      <c r="A499">
        <v>28122.691894531301</v>
      </c>
      <c r="J499">
        <v>75645.341796875</v>
      </c>
    </row>
    <row r="500" spans="1:10" x14ac:dyDescent="0.25">
      <c r="A500">
        <v>28347.794921875</v>
      </c>
      <c r="J500">
        <v>76598.453125</v>
      </c>
    </row>
    <row r="501" spans="1:10" x14ac:dyDescent="0.25">
      <c r="A501">
        <v>28049.4228515625</v>
      </c>
      <c r="J501">
        <v>76071.166015625</v>
      </c>
    </row>
    <row r="502" spans="1:10" x14ac:dyDescent="0.25">
      <c r="A502">
        <v>28036.728515625</v>
      </c>
      <c r="J502">
        <v>75921.30078125</v>
      </c>
    </row>
    <row r="503" spans="1:10" x14ac:dyDescent="0.25">
      <c r="A503">
        <v>27972.919433593801</v>
      </c>
      <c r="J503">
        <v>76059.509765625</v>
      </c>
    </row>
    <row r="504" spans="1:10" x14ac:dyDescent="0.25">
      <c r="A504">
        <v>27980.536621093801</v>
      </c>
      <c r="J504">
        <v>76233.68359375</v>
      </c>
    </row>
    <row r="505" spans="1:10" x14ac:dyDescent="0.25">
      <c r="A505">
        <v>27752.0666503906</v>
      </c>
      <c r="J505">
        <v>76217.78125</v>
      </c>
    </row>
    <row r="506" spans="1:10" x14ac:dyDescent="0.25">
      <c r="A506">
        <v>27574.4592285156</v>
      </c>
      <c r="J506">
        <v>76083.892578125</v>
      </c>
    </row>
    <row r="507" spans="1:10" x14ac:dyDescent="0.25">
      <c r="A507">
        <v>27674.229980468801</v>
      </c>
      <c r="J507">
        <v>76203.197265625</v>
      </c>
    </row>
    <row r="508" spans="1:10" x14ac:dyDescent="0.25">
      <c r="A508">
        <v>27272.581542968801</v>
      </c>
      <c r="J508">
        <v>76215.94140625</v>
      </c>
    </row>
    <row r="509" spans="1:10" x14ac:dyDescent="0.25">
      <c r="A509">
        <v>27101.8581542969</v>
      </c>
      <c r="J509">
        <v>76344.37109375</v>
      </c>
    </row>
    <row r="510" spans="1:10" x14ac:dyDescent="0.25">
      <c r="A510">
        <v>27179.2233886719</v>
      </c>
      <c r="J510">
        <v>76051.396484375</v>
      </c>
    </row>
    <row r="511" spans="1:10" x14ac:dyDescent="0.25">
      <c r="A511">
        <v>26907.0866699219</v>
      </c>
      <c r="J511">
        <v>76435.8828125</v>
      </c>
    </row>
    <row r="512" spans="1:10" x14ac:dyDescent="0.25">
      <c r="A512">
        <v>27071.0046386719</v>
      </c>
      <c r="J512">
        <v>76424.52734375</v>
      </c>
    </row>
    <row r="513" spans="1:10" x14ac:dyDescent="0.25">
      <c r="A513">
        <v>27015.584472656301</v>
      </c>
      <c r="J513">
        <v>76315.65625</v>
      </c>
    </row>
    <row r="514" spans="1:10" x14ac:dyDescent="0.25">
      <c r="A514">
        <v>27095.266113281301</v>
      </c>
      <c r="J514">
        <v>76520.58984375</v>
      </c>
    </row>
    <row r="515" spans="1:10" x14ac:dyDescent="0.25">
      <c r="J515">
        <v>76057.248046875</v>
      </c>
    </row>
    <row r="516" spans="1:10" x14ac:dyDescent="0.25">
      <c r="J516">
        <v>76670.392578125</v>
      </c>
    </row>
    <row r="517" spans="1:10" x14ac:dyDescent="0.25">
      <c r="J517">
        <v>76352.095703125</v>
      </c>
    </row>
    <row r="518" spans="1:10" x14ac:dyDescent="0.25">
      <c r="J518">
        <v>76523.724609375</v>
      </c>
    </row>
    <row r="519" spans="1:10" x14ac:dyDescent="0.25">
      <c r="J519">
        <v>76359.375</v>
      </c>
    </row>
    <row r="520" spans="1:10" x14ac:dyDescent="0.25">
      <c r="J520">
        <v>76566.1015625</v>
      </c>
    </row>
    <row r="521" spans="1:10" x14ac:dyDescent="0.25">
      <c r="J521">
        <v>76507.119140625</v>
      </c>
    </row>
    <row r="522" spans="1:10" x14ac:dyDescent="0.25">
      <c r="J522">
        <v>76775.552734375</v>
      </c>
    </row>
    <row r="523" spans="1:10" x14ac:dyDescent="0.25">
      <c r="J523">
        <v>76864.83203125</v>
      </c>
    </row>
    <row r="524" spans="1:10" x14ac:dyDescent="0.25">
      <c r="J524">
        <v>76909.005859375</v>
      </c>
    </row>
    <row r="525" spans="1:10" x14ac:dyDescent="0.25">
      <c r="J525">
        <v>76938.12890625</v>
      </c>
    </row>
    <row r="526" spans="1:10" x14ac:dyDescent="0.25">
      <c r="J526">
        <v>76985.044921875</v>
      </c>
    </row>
    <row r="527" spans="1:10" x14ac:dyDescent="0.25">
      <c r="J527">
        <v>77061.560546875</v>
      </c>
    </row>
    <row r="528" spans="1:10" x14ac:dyDescent="0.25">
      <c r="J528">
        <v>76926.29296875</v>
      </c>
    </row>
    <row r="529" spans="10:10" x14ac:dyDescent="0.25">
      <c r="J529">
        <v>76407.283203125</v>
      </c>
    </row>
    <row r="530" spans="10:10" x14ac:dyDescent="0.25">
      <c r="J530">
        <v>76881.634765625</v>
      </c>
    </row>
    <row r="531" spans="10:10" x14ac:dyDescent="0.25">
      <c r="J531">
        <v>76863.904296875</v>
      </c>
    </row>
    <row r="532" spans="10:10" x14ac:dyDescent="0.25">
      <c r="J532">
        <v>77033.880859375</v>
      </c>
    </row>
    <row r="533" spans="10:10" x14ac:dyDescent="0.25">
      <c r="J533">
        <v>77299.693359375</v>
      </c>
    </row>
    <row r="534" spans="10:10" x14ac:dyDescent="0.25">
      <c r="J534">
        <v>77070.185546875</v>
      </c>
    </row>
    <row r="535" spans="10:10" x14ac:dyDescent="0.25">
      <c r="J535">
        <v>77009.4609375</v>
      </c>
    </row>
    <row r="536" spans="10:10" x14ac:dyDescent="0.25">
      <c r="J536">
        <v>77059.0703125</v>
      </c>
    </row>
    <row r="537" spans="10:10" x14ac:dyDescent="0.25">
      <c r="J537">
        <v>76988.84375</v>
      </c>
    </row>
    <row r="538" spans="10:10" x14ac:dyDescent="0.25">
      <c r="J538">
        <v>77460.53125</v>
      </c>
    </row>
    <row r="539" spans="10:10" x14ac:dyDescent="0.25">
      <c r="J539">
        <v>77269.36328125</v>
      </c>
    </row>
    <row r="540" spans="10:10" x14ac:dyDescent="0.25">
      <c r="J540">
        <v>77292.060546875</v>
      </c>
    </row>
    <row r="541" spans="10:10" x14ac:dyDescent="0.25">
      <c r="J541">
        <v>77510.5390625</v>
      </c>
    </row>
    <row r="542" spans="10:10" x14ac:dyDescent="0.25">
      <c r="J542">
        <v>77612.505859375</v>
      </c>
    </row>
    <row r="543" spans="10:10" x14ac:dyDescent="0.25">
      <c r="J543">
        <v>77169.044921875</v>
      </c>
    </row>
    <row r="544" spans="10:10" x14ac:dyDescent="0.25">
      <c r="J544">
        <v>77445.40625</v>
      </c>
    </row>
    <row r="545" spans="10:10" x14ac:dyDescent="0.25">
      <c r="J545">
        <v>77322.54296875</v>
      </c>
    </row>
    <row r="546" spans="10:10" x14ac:dyDescent="0.25">
      <c r="J546">
        <v>77431.447265625</v>
      </c>
    </row>
    <row r="547" spans="10:10" x14ac:dyDescent="0.25">
      <c r="J547">
        <v>77181.494140625</v>
      </c>
    </row>
    <row r="548" spans="10:10" x14ac:dyDescent="0.25">
      <c r="J548">
        <v>77672.62890625</v>
      </c>
    </row>
    <row r="549" spans="10:10" x14ac:dyDescent="0.25">
      <c r="J549">
        <v>77662.896484375</v>
      </c>
    </row>
    <row r="550" spans="10:10" x14ac:dyDescent="0.25">
      <c r="J550">
        <v>77885.623046875</v>
      </c>
    </row>
    <row r="551" spans="10:10" x14ac:dyDescent="0.25">
      <c r="J551">
        <v>77784.20703125</v>
      </c>
    </row>
    <row r="552" spans="10:10" x14ac:dyDescent="0.25">
      <c r="J552">
        <v>77837.5</v>
      </c>
    </row>
    <row r="553" spans="10:10" x14ac:dyDescent="0.25">
      <c r="J553">
        <v>77791.01953125</v>
      </c>
    </row>
    <row r="554" spans="10:10" x14ac:dyDescent="0.25">
      <c r="J554">
        <v>77717.388671875</v>
      </c>
    </row>
    <row r="555" spans="10:10" x14ac:dyDescent="0.25">
      <c r="J555">
        <v>77504.390625</v>
      </c>
    </row>
    <row r="556" spans="10:10" x14ac:dyDescent="0.25">
      <c r="J556">
        <v>77807.0703125</v>
      </c>
    </row>
    <row r="557" spans="10:10" x14ac:dyDescent="0.25">
      <c r="J557">
        <v>77717.67578125</v>
      </c>
    </row>
    <row r="558" spans="10:10" x14ac:dyDescent="0.25">
      <c r="J558">
        <v>77919.4140625</v>
      </c>
    </row>
    <row r="559" spans="10:10" x14ac:dyDescent="0.25">
      <c r="J559">
        <v>78080.19140625</v>
      </c>
    </row>
    <row r="560" spans="10:10" x14ac:dyDescent="0.25">
      <c r="J560">
        <v>77532.04296875</v>
      </c>
    </row>
    <row r="561" spans="10:10" x14ac:dyDescent="0.25">
      <c r="J561">
        <v>77942.462890625</v>
      </c>
    </row>
    <row r="562" spans="10:10" x14ac:dyDescent="0.25">
      <c r="J562">
        <v>77967.23828125</v>
      </c>
    </row>
    <row r="563" spans="10:10" x14ac:dyDescent="0.25">
      <c r="J563">
        <v>77989.205078125</v>
      </c>
    </row>
    <row r="564" spans="10:10" x14ac:dyDescent="0.25">
      <c r="J564">
        <v>78052.841796875</v>
      </c>
    </row>
    <row r="565" spans="10:10" x14ac:dyDescent="0.25">
      <c r="J565">
        <v>77575.8203125</v>
      </c>
    </row>
    <row r="566" spans="10:10" x14ac:dyDescent="0.25">
      <c r="J566">
        <v>77982.037109375</v>
      </c>
    </row>
    <row r="567" spans="10:10" x14ac:dyDescent="0.25">
      <c r="J567">
        <v>78187.88671875</v>
      </c>
    </row>
    <row r="568" spans="10:10" x14ac:dyDescent="0.25">
      <c r="J568">
        <v>78300.5703125</v>
      </c>
    </row>
    <row r="569" spans="10:10" x14ac:dyDescent="0.25">
      <c r="J569">
        <v>77908.74609375</v>
      </c>
    </row>
    <row r="570" spans="10:10" x14ac:dyDescent="0.25">
      <c r="J570">
        <v>77706.388671875</v>
      </c>
    </row>
    <row r="571" spans="10:10" x14ac:dyDescent="0.25">
      <c r="J571">
        <v>78337.5703125</v>
      </c>
    </row>
    <row r="572" spans="10:10" x14ac:dyDescent="0.25">
      <c r="J572">
        <v>78310.4921875</v>
      </c>
    </row>
    <row r="573" spans="10:10" x14ac:dyDescent="0.25">
      <c r="J573">
        <v>78464.962890625</v>
      </c>
    </row>
    <row r="574" spans="10:10" x14ac:dyDescent="0.25">
      <c r="J574">
        <v>78261.498046875</v>
      </c>
    </row>
    <row r="575" spans="10:10" x14ac:dyDescent="0.25">
      <c r="J575">
        <v>78233.16796875</v>
      </c>
    </row>
    <row r="576" spans="10:10" x14ac:dyDescent="0.25">
      <c r="J576">
        <v>78605.2421875</v>
      </c>
    </row>
    <row r="577" spans="10:10" x14ac:dyDescent="0.25">
      <c r="J577">
        <v>78399.119140625</v>
      </c>
    </row>
    <row r="578" spans="10:10" x14ac:dyDescent="0.25">
      <c r="J578">
        <v>78400.328125</v>
      </c>
    </row>
    <row r="579" spans="10:10" x14ac:dyDescent="0.25">
      <c r="J579">
        <v>78729.669921875</v>
      </c>
    </row>
    <row r="580" spans="10:10" x14ac:dyDescent="0.25">
      <c r="J580">
        <v>78201.6640625</v>
      </c>
    </row>
    <row r="581" spans="10:10" x14ac:dyDescent="0.25">
      <c r="J581">
        <v>78458.888671875</v>
      </c>
    </row>
    <row r="582" spans="10:10" x14ac:dyDescent="0.25">
      <c r="J582">
        <v>78762.771484375</v>
      </c>
    </row>
    <row r="583" spans="10:10" x14ac:dyDescent="0.25">
      <c r="J583">
        <v>78452.599609375</v>
      </c>
    </row>
    <row r="584" spans="10:10" x14ac:dyDescent="0.25">
      <c r="J584">
        <v>78902.17578125</v>
      </c>
    </row>
    <row r="585" spans="10:10" x14ac:dyDescent="0.25">
      <c r="J585">
        <v>78590.318359375</v>
      </c>
    </row>
    <row r="586" spans="10:10" x14ac:dyDescent="0.25">
      <c r="J586">
        <v>78713.72265625</v>
      </c>
    </row>
    <row r="587" spans="10:10" x14ac:dyDescent="0.25">
      <c r="J587">
        <v>78711.615234375</v>
      </c>
    </row>
    <row r="588" spans="10:10" x14ac:dyDescent="0.25">
      <c r="J588">
        <v>78827.021484375</v>
      </c>
    </row>
    <row r="589" spans="10:10" x14ac:dyDescent="0.25">
      <c r="J589">
        <v>78669.875</v>
      </c>
    </row>
    <row r="590" spans="10:10" x14ac:dyDescent="0.25">
      <c r="J590">
        <v>78999.068359375</v>
      </c>
    </row>
    <row r="591" spans="10:10" x14ac:dyDescent="0.25">
      <c r="J591">
        <v>78615.029296875</v>
      </c>
    </row>
    <row r="592" spans="10:10" x14ac:dyDescent="0.25">
      <c r="J592">
        <v>78545.162109375</v>
      </c>
    </row>
    <row r="593" spans="10:10" x14ac:dyDescent="0.25">
      <c r="J593">
        <v>78873.21484375</v>
      </c>
    </row>
    <row r="594" spans="10:10" x14ac:dyDescent="0.25">
      <c r="J594">
        <v>78707.99609375</v>
      </c>
    </row>
    <row r="595" spans="10:10" x14ac:dyDescent="0.25">
      <c r="J595">
        <v>79165.236328125</v>
      </c>
    </row>
    <row r="596" spans="10:10" x14ac:dyDescent="0.25">
      <c r="J596">
        <v>78696.212890625</v>
      </c>
    </row>
    <row r="597" spans="10:10" x14ac:dyDescent="0.25">
      <c r="J597">
        <v>78537.744140625</v>
      </c>
    </row>
    <row r="598" spans="10:10" x14ac:dyDescent="0.25">
      <c r="J598">
        <v>78986.2421875</v>
      </c>
    </row>
    <row r="599" spans="10:10" x14ac:dyDescent="0.25">
      <c r="J599">
        <v>79329.802734375</v>
      </c>
    </row>
    <row r="600" spans="10:10" x14ac:dyDescent="0.25">
      <c r="J600">
        <v>78969.41015625</v>
      </c>
    </row>
    <row r="601" spans="10:10" x14ac:dyDescent="0.25">
      <c r="J601">
        <v>79068.59375</v>
      </c>
    </row>
    <row r="602" spans="10:10" x14ac:dyDescent="0.25">
      <c r="J602">
        <v>78645.55859375</v>
      </c>
    </row>
    <row r="603" spans="10:10" x14ac:dyDescent="0.25">
      <c r="J603">
        <v>79328.96484375</v>
      </c>
    </row>
    <row r="604" spans="10:10" x14ac:dyDescent="0.25">
      <c r="J604">
        <v>79115.5234375</v>
      </c>
    </row>
    <row r="605" spans="10:10" x14ac:dyDescent="0.25">
      <c r="J605">
        <v>79292.544921875</v>
      </c>
    </row>
    <row r="606" spans="10:10" x14ac:dyDescent="0.25">
      <c r="J606">
        <v>79120.57421875</v>
      </c>
    </row>
    <row r="607" spans="10:10" x14ac:dyDescent="0.25">
      <c r="J607">
        <v>79224.353515625</v>
      </c>
    </row>
    <row r="608" spans="10:10" x14ac:dyDescent="0.25">
      <c r="J608">
        <v>79397.6328125</v>
      </c>
    </row>
    <row r="609" spans="10:10" x14ac:dyDescent="0.25">
      <c r="J609">
        <v>79037.072265625</v>
      </c>
    </row>
    <row r="610" spans="10:10" x14ac:dyDescent="0.25">
      <c r="J610">
        <v>79171.921875</v>
      </c>
    </row>
    <row r="611" spans="10:10" x14ac:dyDescent="0.25">
      <c r="J611">
        <v>79215.080078125</v>
      </c>
    </row>
    <row r="612" spans="10:10" x14ac:dyDescent="0.25">
      <c r="J612">
        <v>78907.60546875</v>
      </c>
    </row>
    <row r="613" spans="10:10" x14ac:dyDescent="0.25">
      <c r="J613">
        <v>79612.994140625</v>
      </c>
    </row>
    <row r="614" spans="10:10" x14ac:dyDescent="0.25">
      <c r="J614">
        <v>79041.56640625</v>
      </c>
    </row>
    <row r="615" spans="10:10" x14ac:dyDescent="0.25">
      <c r="J615">
        <v>79588.27734375</v>
      </c>
    </row>
    <row r="616" spans="10:10" x14ac:dyDescent="0.25">
      <c r="J616">
        <v>79207.109375</v>
      </c>
    </row>
    <row r="617" spans="10:10" x14ac:dyDescent="0.25">
      <c r="J617">
        <v>79730.3671875</v>
      </c>
    </row>
    <row r="618" spans="10:10" x14ac:dyDescent="0.25">
      <c r="J618">
        <v>79634.0625</v>
      </c>
    </row>
    <row r="619" spans="10:10" x14ac:dyDescent="0.25">
      <c r="J619">
        <v>79698.142578125</v>
      </c>
    </row>
    <row r="620" spans="10:10" x14ac:dyDescent="0.25">
      <c r="J620">
        <v>79207.314453125</v>
      </c>
    </row>
    <row r="621" spans="10:10" x14ac:dyDescent="0.25">
      <c r="J621">
        <v>79653.3359375</v>
      </c>
    </row>
    <row r="622" spans="10:10" x14ac:dyDescent="0.25">
      <c r="J622">
        <v>79843.833984375</v>
      </c>
    </row>
    <row r="623" spans="10:10" x14ac:dyDescent="0.25">
      <c r="J623">
        <v>79364.236328125</v>
      </c>
    </row>
    <row r="624" spans="10:10" x14ac:dyDescent="0.25">
      <c r="J624">
        <v>79585.380859375</v>
      </c>
    </row>
    <row r="625" spans="10:10" x14ac:dyDescent="0.25">
      <c r="J625">
        <v>79419.16015625</v>
      </c>
    </row>
    <row r="626" spans="10:10" x14ac:dyDescent="0.25">
      <c r="J626">
        <v>79811.048828125</v>
      </c>
    </row>
    <row r="627" spans="10:10" x14ac:dyDescent="0.25">
      <c r="J627">
        <v>79390.029296875</v>
      </c>
    </row>
    <row r="628" spans="10:10" x14ac:dyDescent="0.25">
      <c r="J628">
        <v>79978.396484375</v>
      </c>
    </row>
    <row r="629" spans="10:10" x14ac:dyDescent="0.25">
      <c r="J629">
        <v>80145.625</v>
      </c>
    </row>
    <row r="630" spans="10:10" x14ac:dyDescent="0.25">
      <c r="J630">
        <v>79795.4609375</v>
      </c>
    </row>
    <row r="631" spans="10:10" x14ac:dyDescent="0.25">
      <c r="J631">
        <v>79532.30078125</v>
      </c>
    </row>
    <row r="632" spans="10:10" x14ac:dyDescent="0.25">
      <c r="J632">
        <v>79943.794921875</v>
      </c>
    </row>
    <row r="633" spans="10:10" x14ac:dyDescent="0.25">
      <c r="J633">
        <v>79960.345703125</v>
      </c>
    </row>
    <row r="634" spans="10:10" x14ac:dyDescent="0.25">
      <c r="J634">
        <v>79769.60546875</v>
      </c>
    </row>
    <row r="635" spans="10:10" x14ac:dyDescent="0.25">
      <c r="J635">
        <v>79883.42578125</v>
      </c>
    </row>
    <row r="636" spans="10:10" x14ac:dyDescent="0.25">
      <c r="J636">
        <v>80251.787109375</v>
      </c>
    </row>
    <row r="637" spans="10:10" x14ac:dyDescent="0.25">
      <c r="J637">
        <v>79984.50390625</v>
      </c>
    </row>
    <row r="638" spans="10:10" x14ac:dyDescent="0.25">
      <c r="J638">
        <v>79535.97265625</v>
      </c>
    </row>
    <row r="639" spans="10:10" x14ac:dyDescent="0.25">
      <c r="J639">
        <v>79622.236328125</v>
      </c>
    </row>
    <row r="640" spans="10:10" x14ac:dyDescent="0.25">
      <c r="J640">
        <v>80177.291015625</v>
      </c>
    </row>
    <row r="641" spans="10:10" x14ac:dyDescent="0.25">
      <c r="J641">
        <v>80217.62109375</v>
      </c>
    </row>
    <row r="642" spans="10:10" x14ac:dyDescent="0.25">
      <c r="J642">
        <v>80249.845703125</v>
      </c>
    </row>
    <row r="643" spans="10:10" x14ac:dyDescent="0.25">
      <c r="J643">
        <v>80465.66796875</v>
      </c>
    </row>
    <row r="644" spans="10:10" x14ac:dyDescent="0.25">
      <c r="J644">
        <v>80106.9453125</v>
      </c>
    </row>
    <row r="645" spans="10:10" x14ac:dyDescent="0.25">
      <c r="J645">
        <v>80231.0625</v>
      </c>
    </row>
    <row r="646" spans="10:10" x14ac:dyDescent="0.25">
      <c r="J646">
        <v>80334.8203125</v>
      </c>
    </row>
    <row r="647" spans="10:10" x14ac:dyDescent="0.25">
      <c r="J647">
        <v>79971.20703125</v>
      </c>
    </row>
    <row r="648" spans="10:10" x14ac:dyDescent="0.25">
      <c r="J648">
        <v>80113.533203125</v>
      </c>
    </row>
    <row r="649" spans="10:10" x14ac:dyDescent="0.25">
      <c r="J649">
        <v>80278.4453125</v>
      </c>
    </row>
    <row r="650" spans="10:10" x14ac:dyDescent="0.25">
      <c r="J650">
        <v>80494.337890625</v>
      </c>
    </row>
    <row r="651" spans="10:10" x14ac:dyDescent="0.25">
      <c r="J651">
        <v>80649.962890625</v>
      </c>
    </row>
    <row r="652" spans="10:10" x14ac:dyDescent="0.25">
      <c r="J652">
        <v>80170.146484375</v>
      </c>
    </row>
    <row r="653" spans="10:10" x14ac:dyDescent="0.25">
      <c r="J653">
        <v>80381.697265625</v>
      </c>
    </row>
    <row r="654" spans="10:10" x14ac:dyDescent="0.25">
      <c r="J654">
        <v>80041.75</v>
      </c>
    </row>
    <row r="655" spans="10:10" x14ac:dyDescent="0.25">
      <c r="J655">
        <v>80695.015625</v>
      </c>
    </row>
    <row r="656" spans="10:10" x14ac:dyDescent="0.25">
      <c r="J656">
        <v>80179.515625</v>
      </c>
    </row>
    <row r="657" spans="10:10" x14ac:dyDescent="0.25">
      <c r="J657">
        <v>80297.322265625</v>
      </c>
    </row>
    <row r="658" spans="10:10" x14ac:dyDescent="0.25">
      <c r="J658">
        <v>80270.205078125</v>
      </c>
    </row>
    <row r="659" spans="10:10" x14ac:dyDescent="0.25">
      <c r="J659">
        <v>80490.697265625</v>
      </c>
    </row>
    <row r="660" spans="10:10" x14ac:dyDescent="0.25">
      <c r="J660">
        <v>80199.43359375</v>
      </c>
    </row>
    <row r="661" spans="10:10" x14ac:dyDescent="0.25">
      <c r="J661">
        <v>80920.80078125</v>
      </c>
    </row>
    <row r="662" spans="10:10" x14ac:dyDescent="0.25">
      <c r="J662">
        <v>80385.958984375</v>
      </c>
    </row>
    <row r="663" spans="10:10" x14ac:dyDescent="0.25">
      <c r="J663">
        <v>80334.19140625</v>
      </c>
    </row>
    <row r="664" spans="10:10" x14ac:dyDescent="0.25">
      <c r="J664">
        <v>80561.486328125</v>
      </c>
    </row>
    <row r="665" spans="10:10" x14ac:dyDescent="0.25">
      <c r="J665">
        <v>80599.619140625</v>
      </c>
    </row>
    <row r="666" spans="10:10" x14ac:dyDescent="0.25">
      <c r="J666">
        <v>80618.9453125</v>
      </c>
    </row>
    <row r="667" spans="10:10" x14ac:dyDescent="0.25">
      <c r="J667">
        <v>80941.83203125</v>
      </c>
    </row>
    <row r="668" spans="10:10" x14ac:dyDescent="0.25">
      <c r="J668">
        <v>80685.150390625</v>
      </c>
    </row>
    <row r="669" spans="10:10" x14ac:dyDescent="0.25">
      <c r="J669">
        <v>80595.234375</v>
      </c>
    </row>
    <row r="670" spans="10:10" x14ac:dyDescent="0.25">
      <c r="J670">
        <v>80755.15234375</v>
      </c>
    </row>
    <row r="671" spans="10:10" x14ac:dyDescent="0.25">
      <c r="J671">
        <v>80713.828125</v>
      </c>
    </row>
    <row r="672" spans="10:10" x14ac:dyDescent="0.25">
      <c r="J672">
        <v>80427.193359375</v>
      </c>
    </row>
    <row r="673" spans="10:10" x14ac:dyDescent="0.25">
      <c r="J673">
        <v>80860.662109375</v>
      </c>
    </row>
    <row r="674" spans="10:10" x14ac:dyDescent="0.25">
      <c r="J674">
        <v>80833.978515625</v>
      </c>
    </row>
    <row r="675" spans="10:10" x14ac:dyDescent="0.25">
      <c r="J675">
        <v>81170.64453125</v>
      </c>
    </row>
    <row r="676" spans="10:10" x14ac:dyDescent="0.25">
      <c r="J676">
        <v>80420.857421875</v>
      </c>
    </row>
    <row r="677" spans="10:10" x14ac:dyDescent="0.25">
      <c r="J677">
        <v>80871.6015625</v>
      </c>
    </row>
    <row r="678" spans="10:10" x14ac:dyDescent="0.25">
      <c r="J678">
        <v>80678.275390625</v>
      </c>
    </row>
    <row r="679" spans="10:10" x14ac:dyDescent="0.25">
      <c r="J679">
        <v>81286.109375</v>
      </c>
    </row>
    <row r="680" spans="10:10" x14ac:dyDescent="0.25">
      <c r="J680">
        <v>81108.140625</v>
      </c>
    </row>
    <row r="681" spans="10:10" x14ac:dyDescent="0.25">
      <c r="J681">
        <v>81181.689453125</v>
      </c>
    </row>
    <row r="682" spans="10:10" x14ac:dyDescent="0.25">
      <c r="J682">
        <v>81253.720703125</v>
      </c>
    </row>
    <row r="683" spans="10:10" x14ac:dyDescent="0.25">
      <c r="J683">
        <v>80772.353515625</v>
      </c>
    </row>
    <row r="684" spans="10:10" x14ac:dyDescent="0.25">
      <c r="J684">
        <v>81378.1484375</v>
      </c>
    </row>
    <row r="685" spans="10:10" x14ac:dyDescent="0.25">
      <c r="J685">
        <v>81199.21484375</v>
      </c>
    </row>
    <row r="686" spans="10:10" x14ac:dyDescent="0.25">
      <c r="J686">
        <v>81206.41796875</v>
      </c>
    </row>
    <row r="687" spans="10:10" x14ac:dyDescent="0.25">
      <c r="J687">
        <v>81198.130859375</v>
      </c>
    </row>
    <row r="688" spans="10:10" x14ac:dyDescent="0.25">
      <c r="J688">
        <v>81322.447265625</v>
      </c>
    </row>
    <row r="689" spans="10:10" x14ac:dyDescent="0.25">
      <c r="J689">
        <v>81558.267578125</v>
      </c>
    </row>
    <row r="690" spans="10:10" x14ac:dyDescent="0.25">
      <c r="J690">
        <v>81437.96875</v>
      </c>
    </row>
    <row r="691" spans="10:10" x14ac:dyDescent="0.25">
      <c r="J691">
        <v>81192.802734375</v>
      </c>
    </row>
    <row r="692" spans="10:10" x14ac:dyDescent="0.25">
      <c r="J692">
        <v>81646.4453125</v>
      </c>
    </row>
    <row r="693" spans="10:10" x14ac:dyDescent="0.25">
      <c r="J693">
        <v>81106.626953125</v>
      </c>
    </row>
    <row r="694" spans="10:10" x14ac:dyDescent="0.25">
      <c r="J694">
        <v>81222.9296875</v>
      </c>
    </row>
    <row r="695" spans="10:10" x14ac:dyDescent="0.25">
      <c r="J695">
        <v>81532.96484375</v>
      </c>
    </row>
    <row r="696" spans="10:10" x14ac:dyDescent="0.25">
      <c r="J696">
        <v>80978.857421875</v>
      </c>
    </row>
    <row r="697" spans="10:10" x14ac:dyDescent="0.25">
      <c r="J697">
        <v>81410.548828125</v>
      </c>
    </row>
    <row r="698" spans="10:10" x14ac:dyDescent="0.25">
      <c r="J698">
        <v>81759.53515625</v>
      </c>
    </row>
    <row r="699" spans="10:10" x14ac:dyDescent="0.25">
      <c r="J699">
        <v>81471.759765625</v>
      </c>
    </row>
    <row r="700" spans="10:10" x14ac:dyDescent="0.25">
      <c r="J700">
        <v>81712.767578125</v>
      </c>
    </row>
    <row r="701" spans="10:10" x14ac:dyDescent="0.25">
      <c r="J701">
        <v>81850.470703125</v>
      </c>
    </row>
    <row r="702" spans="10:10" x14ac:dyDescent="0.25">
      <c r="J702">
        <v>81657.529296875</v>
      </c>
    </row>
    <row r="703" spans="10:10" x14ac:dyDescent="0.25">
      <c r="J703">
        <v>81447.564453125</v>
      </c>
    </row>
    <row r="704" spans="10:10" x14ac:dyDescent="0.25">
      <c r="J704">
        <v>81496.771484375</v>
      </c>
    </row>
    <row r="705" spans="10:10" x14ac:dyDescent="0.25">
      <c r="J705">
        <v>81616.845703125</v>
      </c>
    </row>
    <row r="706" spans="10:10" x14ac:dyDescent="0.25">
      <c r="J706">
        <v>81140.21875</v>
      </c>
    </row>
    <row r="707" spans="10:10" x14ac:dyDescent="0.25">
      <c r="J707">
        <v>81454.4921875</v>
      </c>
    </row>
    <row r="708" spans="10:10" x14ac:dyDescent="0.25">
      <c r="J708">
        <v>81351.0234375</v>
      </c>
    </row>
    <row r="709" spans="10:10" x14ac:dyDescent="0.25">
      <c r="J709">
        <v>81150.38671875</v>
      </c>
    </row>
    <row r="710" spans="10:10" x14ac:dyDescent="0.25">
      <c r="J710">
        <v>81531.17578125</v>
      </c>
    </row>
    <row r="711" spans="10:10" x14ac:dyDescent="0.25">
      <c r="J711">
        <v>81331.30078125</v>
      </c>
    </row>
    <row r="712" spans="10:10" x14ac:dyDescent="0.25">
      <c r="J712">
        <v>81800.060546875</v>
      </c>
    </row>
    <row r="713" spans="10:10" x14ac:dyDescent="0.25">
      <c r="J713">
        <v>81915.16796875</v>
      </c>
    </row>
    <row r="714" spans="10:10" x14ac:dyDescent="0.25">
      <c r="J714">
        <v>81653.83984375</v>
      </c>
    </row>
    <row r="715" spans="10:10" x14ac:dyDescent="0.25">
      <c r="J715">
        <v>81183.0625</v>
      </c>
    </row>
    <row r="716" spans="10:10" x14ac:dyDescent="0.25">
      <c r="J716">
        <v>81217.921875</v>
      </c>
    </row>
    <row r="717" spans="10:10" x14ac:dyDescent="0.25">
      <c r="J717">
        <v>81837.517578125</v>
      </c>
    </row>
    <row r="718" spans="10:10" x14ac:dyDescent="0.25">
      <c r="J718">
        <v>82063.234375</v>
      </c>
    </row>
    <row r="719" spans="10:10" x14ac:dyDescent="0.25">
      <c r="J719">
        <v>81387.06640625</v>
      </c>
    </row>
    <row r="720" spans="10:10" x14ac:dyDescent="0.25">
      <c r="J720">
        <v>81595.99609375</v>
      </c>
    </row>
    <row r="721" spans="10:10" x14ac:dyDescent="0.25">
      <c r="J721">
        <v>81532.7265625</v>
      </c>
    </row>
    <row r="722" spans="10:10" x14ac:dyDescent="0.25">
      <c r="J722">
        <v>81775.501953125</v>
      </c>
    </row>
    <row r="723" spans="10:10" x14ac:dyDescent="0.25">
      <c r="J723">
        <v>81393.2265625</v>
      </c>
    </row>
    <row r="724" spans="10:10" x14ac:dyDescent="0.25">
      <c r="J724">
        <v>82135.58203125</v>
      </c>
    </row>
    <row r="725" spans="10:10" x14ac:dyDescent="0.25">
      <c r="J725">
        <v>82242.078125</v>
      </c>
    </row>
    <row r="726" spans="10:10" x14ac:dyDescent="0.25">
      <c r="J726">
        <v>81935.2421875</v>
      </c>
    </row>
    <row r="727" spans="10:10" x14ac:dyDescent="0.25">
      <c r="J727">
        <v>81730.87890625</v>
      </c>
    </row>
    <row r="728" spans="10:10" x14ac:dyDescent="0.25">
      <c r="J728">
        <v>82021.76171875</v>
      </c>
    </row>
    <row r="729" spans="10:10" x14ac:dyDescent="0.25">
      <c r="J729">
        <v>81881.4140625</v>
      </c>
    </row>
    <row r="730" spans="10:10" x14ac:dyDescent="0.25">
      <c r="J730">
        <v>82342.22265625</v>
      </c>
    </row>
    <row r="731" spans="10:10" x14ac:dyDescent="0.25">
      <c r="J731">
        <v>82152.65234375</v>
      </c>
    </row>
    <row r="732" spans="10:10" x14ac:dyDescent="0.25">
      <c r="J732">
        <v>82094.314453125</v>
      </c>
    </row>
    <row r="733" spans="10:10" x14ac:dyDescent="0.25">
      <c r="J733">
        <v>82461.22265625</v>
      </c>
    </row>
    <row r="734" spans="10:10" x14ac:dyDescent="0.25">
      <c r="J734">
        <v>82437.74609375</v>
      </c>
    </row>
    <row r="735" spans="10:10" x14ac:dyDescent="0.25">
      <c r="J735">
        <v>81975.13671875</v>
      </c>
    </row>
    <row r="736" spans="10:10" x14ac:dyDescent="0.25">
      <c r="J736">
        <v>82205.18359375</v>
      </c>
    </row>
    <row r="737" spans="10:10" x14ac:dyDescent="0.25">
      <c r="J737">
        <v>81818.23828125</v>
      </c>
    </row>
    <row r="738" spans="10:10" x14ac:dyDescent="0.25">
      <c r="J738">
        <v>81642.6796875</v>
      </c>
    </row>
    <row r="739" spans="10:10" x14ac:dyDescent="0.25">
      <c r="J739">
        <v>82431.91796875</v>
      </c>
    </row>
    <row r="740" spans="10:10" x14ac:dyDescent="0.25">
      <c r="J740">
        <v>82041.05859375</v>
      </c>
    </row>
    <row r="741" spans="10:10" x14ac:dyDescent="0.25">
      <c r="J741">
        <v>82102.51171875</v>
      </c>
    </row>
    <row r="742" spans="10:10" x14ac:dyDescent="0.25">
      <c r="J742">
        <v>82272.21484375</v>
      </c>
    </row>
    <row r="743" spans="10:10" x14ac:dyDescent="0.25">
      <c r="J743">
        <v>82192.6640625</v>
      </c>
    </row>
    <row r="744" spans="10:10" x14ac:dyDescent="0.25">
      <c r="J744">
        <v>82461.53515625</v>
      </c>
    </row>
    <row r="745" spans="10:10" x14ac:dyDescent="0.25">
      <c r="J745">
        <v>82203.46875</v>
      </c>
    </row>
    <row r="746" spans="10:10" x14ac:dyDescent="0.25">
      <c r="J746">
        <v>82082.53125</v>
      </c>
    </row>
    <row r="747" spans="10:10" x14ac:dyDescent="0.25">
      <c r="J747">
        <v>82092.08203125</v>
      </c>
    </row>
    <row r="748" spans="10:10" x14ac:dyDescent="0.25">
      <c r="J748">
        <v>82090.43359375</v>
      </c>
    </row>
    <row r="749" spans="10:10" x14ac:dyDescent="0.25">
      <c r="J749">
        <v>82038.9375</v>
      </c>
    </row>
    <row r="750" spans="10:10" x14ac:dyDescent="0.25">
      <c r="J750">
        <v>82810.0859375</v>
      </c>
    </row>
    <row r="751" spans="10:10" x14ac:dyDescent="0.25">
      <c r="J751">
        <v>82107.15625</v>
      </c>
    </row>
    <row r="752" spans="10:10" x14ac:dyDescent="0.25">
      <c r="J752">
        <v>82466.15625</v>
      </c>
    </row>
    <row r="753" spans="10:10" x14ac:dyDescent="0.25">
      <c r="J753">
        <v>81963.3046875</v>
      </c>
    </row>
    <row r="754" spans="10:10" x14ac:dyDescent="0.25">
      <c r="J754">
        <v>82464.9765625</v>
      </c>
    </row>
    <row r="755" spans="10:10" x14ac:dyDescent="0.25">
      <c r="J755">
        <v>82706.7265625</v>
      </c>
    </row>
    <row r="756" spans="10:10" x14ac:dyDescent="0.25">
      <c r="J756">
        <v>82608.76953125</v>
      </c>
    </row>
    <row r="757" spans="10:10" x14ac:dyDescent="0.25">
      <c r="J757">
        <v>82695.80859375</v>
      </c>
    </row>
    <row r="758" spans="10:10" x14ac:dyDescent="0.25">
      <c r="J758">
        <v>82499.6796875</v>
      </c>
    </row>
    <row r="759" spans="10:10" x14ac:dyDescent="0.25">
      <c r="J759">
        <v>82828.53125</v>
      </c>
    </row>
    <row r="760" spans="10:10" x14ac:dyDescent="0.25">
      <c r="J760">
        <v>82766.55859375</v>
      </c>
    </row>
    <row r="761" spans="10:10" x14ac:dyDescent="0.25">
      <c r="J761">
        <v>82777.19921875</v>
      </c>
    </row>
    <row r="762" spans="10:10" x14ac:dyDescent="0.25">
      <c r="J762">
        <v>82830.72265625</v>
      </c>
    </row>
    <row r="763" spans="10:10" x14ac:dyDescent="0.25">
      <c r="J763">
        <v>82531.1953125</v>
      </c>
    </row>
    <row r="764" spans="10:10" x14ac:dyDescent="0.25">
      <c r="J764">
        <v>83003.703125</v>
      </c>
    </row>
    <row r="765" spans="10:10" x14ac:dyDescent="0.25">
      <c r="J765">
        <v>82781.23828125</v>
      </c>
    </row>
    <row r="766" spans="10:10" x14ac:dyDescent="0.25">
      <c r="J766">
        <v>82955.56640625</v>
      </c>
    </row>
    <row r="767" spans="10:10" x14ac:dyDescent="0.25">
      <c r="J767">
        <v>82870.515625</v>
      </c>
    </row>
    <row r="768" spans="10:10" x14ac:dyDescent="0.25">
      <c r="J768">
        <v>82908.00390625</v>
      </c>
    </row>
    <row r="769" spans="10:10" x14ac:dyDescent="0.25">
      <c r="J769">
        <v>82490.8046875</v>
      </c>
    </row>
    <row r="770" spans="10:10" x14ac:dyDescent="0.25">
      <c r="J770">
        <v>82713.5625</v>
      </c>
    </row>
    <row r="771" spans="10:10" x14ac:dyDescent="0.25">
      <c r="J771">
        <v>83242.8984375</v>
      </c>
    </row>
    <row r="772" spans="10:10" x14ac:dyDescent="0.25">
      <c r="J772">
        <v>82710.84375</v>
      </c>
    </row>
    <row r="773" spans="10:10" x14ac:dyDescent="0.25">
      <c r="J773">
        <v>83001.5234375</v>
      </c>
    </row>
    <row r="774" spans="10:10" x14ac:dyDescent="0.25">
      <c r="J774">
        <v>82815.29296875</v>
      </c>
    </row>
    <row r="775" spans="10:10" x14ac:dyDescent="0.25">
      <c r="J775">
        <v>82732.33203125</v>
      </c>
    </row>
    <row r="776" spans="10:10" x14ac:dyDescent="0.25">
      <c r="J776">
        <v>82589.8984375</v>
      </c>
    </row>
    <row r="777" spans="10:10" x14ac:dyDescent="0.25">
      <c r="J777">
        <v>82704.78125</v>
      </c>
    </row>
    <row r="778" spans="10:10" x14ac:dyDescent="0.25">
      <c r="J778">
        <v>82980.80859375</v>
      </c>
    </row>
    <row r="779" spans="10:10" x14ac:dyDescent="0.25">
      <c r="J779">
        <v>83035.48828125</v>
      </c>
    </row>
    <row r="780" spans="10:10" x14ac:dyDescent="0.25">
      <c r="J780">
        <v>82583.0390625</v>
      </c>
    </row>
    <row r="781" spans="10:10" x14ac:dyDescent="0.25">
      <c r="J781">
        <v>83166.9765625</v>
      </c>
    </row>
    <row r="782" spans="10:10" x14ac:dyDescent="0.25">
      <c r="J782">
        <v>82994.921875</v>
      </c>
    </row>
    <row r="783" spans="10:10" x14ac:dyDescent="0.25">
      <c r="J783">
        <v>83036.18359375</v>
      </c>
    </row>
    <row r="784" spans="10:10" x14ac:dyDescent="0.25">
      <c r="J784">
        <v>82687.453125</v>
      </c>
    </row>
    <row r="785" spans="10:10" x14ac:dyDescent="0.25">
      <c r="J785">
        <v>82385.07421875</v>
      </c>
    </row>
    <row r="786" spans="10:10" x14ac:dyDescent="0.25">
      <c r="J786">
        <v>82970.55859375</v>
      </c>
    </row>
    <row r="787" spans="10:10" x14ac:dyDescent="0.25">
      <c r="J787">
        <v>82475.69921875</v>
      </c>
    </row>
    <row r="788" spans="10:10" x14ac:dyDescent="0.25">
      <c r="J788">
        <v>83295.70703125</v>
      </c>
    </row>
    <row r="789" spans="10:10" x14ac:dyDescent="0.25">
      <c r="J789">
        <v>83311.12109375</v>
      </c>
    </row>
    <row r="790" spans="10:10" x14ac:dyDescent="0.25">
      <c r="J790">
        <v>82182.16796875</v>
      </c>
    </row>
    <row r="791" spans="10:10" x14ac:dyDescent="0.25">
      <c r="J791">
        <v>82971.5859375</v>
      </c>
    </row>
    <row r="792" spans="10:10" x14ac:dyDescent="0.25">
      <c r="J792">
        <v>83070.98046875</v>
      </c>
    </row>
    <row r="793" spans="10:10" x14ac:dyDescent="0.25">
      <c r="J793">
        <v>82917.7578125</v>
      </c>
    </row>
    <row r="794" spans="10:10" x14ac:dyDescent="0.25">
      <c r="J794">
        <v>83083.4296875</v>
      </c>
    </row>
    <row r="795" spans="10:10" x14ac:dyDescent="0.25">
      <c r="J795">
        <v>83142.890625</v>
      </c>
    </row>
    <row r="796" spans="10:10" x14ac:dyDescent="0.25">
      <c r="J796">
        <v>83193.3046875</v>
      </c>
    </row>
    <row r="797" spans="10:10" x14ac:dyDescent="0.25">
      <c r="J797">
        <v>83019.5390625</v>
      </c>
    </row>
    <row r="798" spans="10:10" x14ac:dyDescent="0.25">
      <c r="J798">
        <v>82829.1015625</v>
      </c>
    </row>
    <row r="799" spans="10:10" x14ac:dyDescent="0.25">
      <c r="J799">
        <v>83193.65625</v>
      </c>
    </row>
    <row r="800" spans="10:10" x14ac:dyDescent="0.25">
      <c r="J800">
        <v>83000.296875</v>
      </c>
    </row>
    <row r="801" spans="10:10" x14ac:dyDescent="0.25">
      <c r="J801">
        <v>83524.8359375</v>
      </c>
    </row>
    <row r="802" spans="10:10" x14ac:dyDescent="0.25">
      <c r="J802">
        <v>83353.73046875</v>
      </c>
    </row>
    <row r="803" spans="10:10" x14ac:dyDescent="0.25">
      <c r="J803">
        <v>83428.05078125</v>
      </c>
    </row>
    <row r="804" spans="10:10" x14ac:dyDescent="0.25">
      <c r="J804">
        <v>83118.11328125</v>
      </c>
    </row>
    <row r="805" spans="10:10" x14ac:dyDescent="0.25">
      <c r="J805">
        <v>83188.65234375</v>
      </c>
    </row>
    <row r="806" spans="10:10" x14ac:dyDescent="0.25">
      <c r="J806">
        <v>83108.81640625</v>
      </c>
    </row>
    <row r="807" spans="10:10" x14ac:dyDescent="0.25">
      <c r="J807">
        <v>83367</v>
      </c>
    </row>
    <row r="808" spans="10:10" x14ac:dyDescent="0.25">
      <c r="J808">
        <v>83362.57421875</v>
      </c>
    </row>
    <row r="809" spans="10:10" x14ac:dyDescent="0.25">
      <c r="J809">
        <v>83028.84765625</v>
      </c>
    </row>
    <row r="810" spans="10:10" x14ac:dyDescent="0.25">
      <c r="J810">
        <v>83722.08984375</v>
      </c>
    </row>
    <row r="811" spans="10:10" x14ac:dyDescent="0.25">
      <c r="J811">
        <v>83110.3984375</v>
      </c>
    </row>
    <row r="812" spans="10:10" x14ac:dyDescent="0.25">
      <c r="J812">
        <v>83349.26171875</v>
      </c>
    </row>
    <row r="813" spans="10:10" x14ac:dyDescent="0.25">
      <c r="J813">
        <v>83577.7265625</v>
      </c>
    </row>
    <row r="814" spans="10:10" x14ac:dyDescent="0.25">
      <c r="J814">
        <v>83379.87109375</v>
      </c>
    </row>
    <row r="815" spans="10:10" x14ac:dyDescent="0.25">
      <c r="J815">
        <v>83414.5234375</v>
      </c>
    </row>
    <row r="816" spans="10:10" x14ac:dyDescent="0.25">
      <c r="J816">
        <v>83309.546875</v>
      </c>
    </row>
    <row r="817" spans="10:10" x14ac:dyDescent="0.25">
      <c r="J817">
        <v>83651.48046875</v>
      </c>
    </row>
    <row r="818" spans="10:10" x14ac:dyDescent="0.25">
      <c r="J818">
        <v>83302.61328125</v>
      </c>
    </row>
    <row r="819" spans="10:10" x14ac:dyDescent="0.25">
      <c r="J819">
        <v>83816.41015625</v>
      </c>
    </row>
    <row r="820" spans="10:10" x14ac:dyDescent="0.25">
      <c r="J820">
        <v>83761.640625</v>
      </c>
    </row>
    <row r="821" spans="10:10" x14ac:dyDescent="0.25">
      <c r="J821">
        <v>83257.3984375</v>
      </c>
    </row>
    <row r="822" spans="10:10" x14ac:dyDescent="0.25">
      <c r="J822">
        <v>83461.80859375</v>
      </c>
    </row>
    <row r="823" spans="10:10" x14ac:dyDescent="0.25">
      <c r="J823">
        <v>83731.65234375</v>
      </c>
    </row>
    <row r="824" spans="10:10" x14ac:dyDescent="0.25">
      <c r="J824">
        <v>83759.46484375</v>
      </c>
    </row>
    <row r="825" spans="10:10" x14ac:dyDescent="0.25">
      <c r="J825">
        <v>83740.85546875</v>
      </c>
    </row>
    <row r="826" spans="10:10" x14ac:dyDescent="0.25">
      <c r="J826">
        <v>83860.0078125</v>
      </c>
    </row>
    <row r="827" spans="10:10" x14ac:dyDescent="0.25">
      <c r="J827">
        <v>83722.1015625</v>
      </c>
    </row>
    <row r="828" spans="10:10" x14ac:dyDescent="0.25">
      <c r="J828">
        <v>83429.6640625</v>
      </c>
    </row>
    <row r="829" spans="10:10" x14ac:dyDescent="0.25">
      <c r="J829">
        <v>83913.1484375</v>
      </c>
    </row>
    <row r="830" spans="10:10" x14ac:dyDescent="0.25">
      <c r="J830">
        <v>83773.87109375</v>
      </c>
    </row>
    <row r="831" spans="10:10" x14ac:dyDescent="0.25">
      <c r="J831">
        <v>83447.49609375</v>
      </c>
    </row>
    <row r="832" spans="10:10" x14ac:dyDescent="0.25">
      <c r="J832">
        <v>83937.65234375</v>
      </c>
    </row>
    <row r="833" spans="10:10" x14ac:dyDescent="0.25">
      <c r="J833">
        <v>84016.15625</v>
      </c>
    </row>
    <row r="834" spans="10:10" x14ac:dyDescent="0.25">
      <c r="J834">
        <v>83840.90625</v>
      </c>
    </row>
    <row r="835" spans="10:10" x14ac:dyDescent="0.25">
      <c r="J835">
        <v>83598.3984375</v>
      </c>
    </row>
    <row r="836" spans="10:10" x14ac:dyDescent="0.25">
      <c r="J836">
        <v>84077.9375</v>
      </c>
    </row>
    <row r="837" spans="10:10" x14ac:dyDescent="0.25">
      <c r="J837">
        <v>83900.05078125</v>
      </c>
    </row>
    <row r="838" spans="10:10" x14ac:dyDescent="0.25">
      <c r="J838">
        <v>83718.92578125</v>
      </c>
    </row>
    <row r="839" spans="10:10" x14ac:dyDescent="0.25">
      <c r="J839">
        <v>83077.4921875</v>
      </c>
    </row>
    <row r="840" spans="10:10" x14ac:dyDescent="0.25">
      <c r="J840">
        <v>83851.890625</v>
      </c>
    </row>
    <row r="841" spans="10:10" x14ac:dyDescent="0.25">
      <c r="J841">
        <v>83922.0078125</v>
      </c>
    </row>
    <row r="842" spans="10:10" x14ac:dyDescent="0.25">
      <c r="J842">
        <v>83316.87890625</v>
      </c>
    </row>
    <row r="843" spans="10:10" x14ac:dyDescent="0.25">
      <c r="J843">
        <v>84081.0234375</v>
      </c>
    </row>
    <row r="844" spans="10:10" x14ac:dyDescent="0.25">
      <c r="J844">
        <v>83198.14453125</v>
      </c>
    </row>
    <row r="845" spans="10:10" x14ac:dyDescent="0.25">
      <c r="J845">
        <v>84050.6015625</v>
      </c>
    </row>
    <row r="846" spans="10:10" x14ac:dyDescent="0.25">
      <c r="J846">
        <v>83962.37109375</v>
      </c>
    </row>
    <row r="847" spans="10:10" x14ac:dyDescent="0.25">
      <c r="J847">
        <v>84236.2265625</v>
      </c>
    </row>
    <row r="848" spans="10:10" x14ac:dyDescent="0.25">
      <c r="J848">
        <v>83311.96484375</v>
      </c>
    </row>
    <row r="849" spans="10:10" x14ac:dyDescent="0.25">
      <c r="J849">
        <v>84149.23046875</v>
      </c>
    </row>
    <row r="850" spans="10:10" x14ac:dyDescent="0.25">
      <c r="J850">
        <v>84002.30859375</v>
      </c>
    </row>
    <row r="851" spans="10:10" x14ac:dyDescent="0.25">
      <c r="J851">
        <v>83727.09765625</v>
      </c>
    </row>
    <row r="852" spans="10:10" x14ac:dyDescent="0.25">
      <c r="J852">
        <v>84124.62890625</v>
      </c>
    </row>
    <row r="853" spans="10:10" x14ac:dyDescent="0.25">
      <c r="J853">
        <v>83717.89453125</v>
      </c>
    </row>
    <row r="854" spans="10:10" x14ac:dyDescent="0.25">
      <c r="J854">
        <v>84059.0859375</v>
      </c>
    </row>
    <row r="855" spans="10:10" x14ac:dyDescent="0.25">
      <c r="J855">
        <v>84276.54296875</v>
      </c>
    </row>
    <row r="856" spans="10:10" x14ac:dyDescent="0.25">
      <c r="J856">
        <v>83338.71875</v>
      </c>
    </row>
    <row r="857" spans="10:10" x14ac:dyDescent="0.25">
      <c r="J857">
        <v>84083.671875</v>
      </c>
    </row>
    <row r="858" spans="10:10" x14ac:dyDescent="0.25">
      <c r="J858">
        <v>83601.76953125</v>
      </c>
    </row>
    <row r="859" spans="10:10" x14ac:dyDescent="0.25">
      <c r="J859">
        <v>83855.09765625</v>
      </c>
    </row>
    <row r="860" spans="10:10" x14ac:dyDescent="0.25">
      <c r="J860">
        <v>83719.2265625</v>
      </c>
    </row>
    <row r="861" spans="10:10" x14ac:dyDescent="0.25">
      <c r="J861">
        <v>84361.67578125</v>
      </c>
    </row>
    <row r="862" spans="10:10" x14ac:dyDescent="0.25">
      <c r="J862">
        <v>83682.62890625</v>
      </c>
    </row>
    <row r="863" spans="10:10" x14ac:dyDescent="0.25">
      <c r="J863">
        <v>84291.11328125</v>
      </c>
    </row>
    <row r="864" spans="10:10" x14ac:dyDescent="0.25">
      <c r="J864">
        <v>84401.37109375</v>
      </c>
    </row>
    <row r="865" spans="10:10" x14ac:dyDescent="0.25">
      <c r="J865">
        <v>83887.859375</v>
      </c>
    </row>
    <row r="866" spans="10:10" x14ac:dyDescent="0.25">
      <c r="J866">
        <v>83849.14453125</v>
      </c>
    </row>
    <row r="867" spans="10:10" x14ac:dyDescent="0.25">
      <c r="J867">
        <v>84427.02734375</v>
      </c>
    </row>
    <row r="868" spans="10:10" x14ac:dyDescent="0.25">
      <c r="J868">
        <v>83513.796875</v>
      </c>
    </row>
    <row r="869" spans="10:10" x14ac:dyDescent="0.25">
      <c r="J869">
        <v>84338.75390625</v>
      </c>
    </row>
    <row r="870" spans="10:10" x14ac:dyDescent="0.25">
      <c r="J870">
        <v>84084.60546875</v>
      </c>
    </row>
    <row r="871" spans="10:10" x14ac:dyDescent="0.25">
      <c r="J871">
        <v>84087.8203125</v>
      </c>
    </row>
    <row r="872" spans="10:10" x14ac:dyDescent="0.25">
      <c r="J872">
        <v>83983.28125</v>
      </c>
    </row>
    <row r="873" spans="10:10" x14ac:dyDescent="0.25">
      <c r="J873">
        <v>84039.4296875</v>
      </c>
    </row>
    <row r="874" spans="10:10" x14ac:dyDescent="0.25">
      <c r="J874">
        <v>84036.8046875</v>
      </c>
    </row>
    <row r="875" spans="10:10" x14ac:dyDescent="0.25">
      <c r="J875">
        <v>84306.1484375</v>
      </c>
    </row>
    <row r="876" spans="10:10" x14ac:dyDescent="0.25">
      <c r="J876">
        <v>83881.55078125</v>
      </c>
    </row>
    <row r="877" spans="10:10" x14ac:dyDescent="0.25">
      <c r="J877">
        <v>84170.62109375</v>
      </c>
    </row>
    <row r="878" spans="10:10" x14ac:dyDescent="0.25">
      <c r="J878">
        <v>84308.796875</v>
      </c>
    </row>
    <row r="879" spans="10:10" x14ac:dyDescent="0.25">
      <c r="J879">
        <v>84121.37890625</v>
      </c>
    </row>
    <row r="880" spans="10:10" x14ac:dyDescent="0.25">
      <c r="J880">
        <v>83960.8359375</v>
      </c>
    </row>
    <row r="881" spans="10:10" x14ac:dyDescent="0.25">
      <c r="J881">
        <v>84117.40625</v>
      </c>
    </row>
    <row r="882" spans="10:10" x14ac:dyDescent="0.25">
      <c r="J882">
        <v>83729.84375</v>
      </c>
    </row>
    <row r="883" spans="10:10" x14ac:dyDescent="0.25">
      <c r="J883">
        <v>84426.17578125</v>
      </c>
    </row>
    <row r="884" spans="10:10" x14ac:dyDescent="0.25">
      <c r="J884">
        <v>84304.1171875</v>
      </c>
    </row>
    <row r="885" spans="10:10" x14ac:dyDescent="0.25">
      <c r="J885">
        <v>84431.3125</v>
      </c>
    </row>
    <row r="886" spans="10:10" x14ac:dyDescent="0.25">
      <c r="J886">
        <v>84331.53125</v>
      </c>
    </row>
    <row r="887" spans="10:10" x14ac:dyDescent="0.25">
      <c r="J887">
        <v>84122.28515625</v>
      </c>
    </row>
    <row r="888" spans="10:10" x14ac:dyDescent="0.25">
      <c r="J888">
        <v>84411.359375</v>
      </c>
    </row>
    <row r="889" spans="10:10" x14ac:dyDescent="0.25">
      <c r="J889">
        <v>84460.63671875</v>
      </c>
    </row>
    <row r="890" spans="10:10" x14ac:dyDescent="0.25">
      <c r="J890">
        <v>84430.47265625</v>
      </c>
    </row>
    <row r="891" spans="10:10" x14ac:dyDescent="0.25">
      <c r="J891">
        <v>84538.546875</v>
      </c>
    </row>
    <row r="892" spans="10:10" x14ac:dyDescent="0.25">
      <c r="J892">
        <v>84292.3046875</v>
      </c>
    </row>
    <row r="893" spans="10:10" x14ac:dyDescent="0.25">
      <c r="J893">
        <v>84284.97265625</v>
      </c>
    </row>
    <row r="894" spans="10:10" x14ac:dyDescent="0.25">
      <c r="J894">
        <v>84408.33203125</v>
      </c>
    </row>
    <row r="895" spans="10:10" x14ac:dyDescent="0.25">
      <c r="J895">
        <v>84568.42578125</v>
      </c>
    </row>
    <row r="896" spans="10:10" x14ac:dyDescent="0.25">
      <c r="J896">
        <v>83954.69921875</v>
      </c>
    </row>
    <row r="897" spans="10:10" x14ac:dyDescent="0.25">
      <c r="J897">
        <v>84533.12109375</v>
      </c>
    </row>
    <row r="898" spans="10:10" x14ac:dyDescent="0.25">
      <c r="J898">
        <v>84617.31640625</v>
      </c>
    </row>
    <row r="899" spans="10:10" x14ac:dyDescent="0.25">
      <c r="J899">
        <v>84594.66015625</v>
      </c>
    </row>
    <row r="900" spans="10:10" x14ac:dyDescent="0.25">
      <c r="J900">
        <v>84503.5078125</v>
      </c>
    </row>
    <row r="901" spans="10:10" x14ac:dyDescent="0.25">
      <c r="J901">
        <v>84325.6796875</v>
      </c>
    </row>
    <row r="902" spans="10:10" x14ac:dyDescent="0.25">
      <c r="J902">
        <v>84657.7890625</v>
      </c>
    </row>
    <row r="903" spans="10:10" x14ac:dyDescent="0.25">
      <c r="J903">
        <v>84482.15234375</v>
      </c>
    </row>
    <row r="904" spans="10:10" x14ac:dyDescent="0.25">
      <c r="J904">
        <v>84587.265625</v>
      </c>
    </row>
    <row r="905" spans="10:10" x14ac:dyDescent="0.25">
      <c r="J905">
        <v>84238.14453125</v>
      </c>
    </row>
    <row r="906" spans="10:10" x14ac:dyDescent="0.25">
      <c r="J906">
        <v>84689</v>
      </c>
    </row>
    <row r="907" spans="10:10" x14ac:dyDescent="0.25">
      <c r="J907">
        <v>84128.6328125</v>
      </c>
    </row>
    <row r="908" spans="10:10" x14ac:dyDescent="0.25">
      <c r="J908">
        <v>84611.48046875</v>
      </c>
    </row>
    <row r="909" spans="10:10" x14ac:dyDescent="0.25">
      <c r="J909">
        <v>84233.1171875</v>
      </c>
    </row>
    <row r="910" spans="10:10" x14ac:dyDescent="0.25">
      <c r="J910">
        <v>84395.66015625</v>
      </c>
    </row>
    <row r="911" spans="10:10" x14ac:dyDescent="0.25">
      <c r="J911">
        <v>84458.01171875</v>
      </c>
    </row>
    <row r="912" spans="10:10" x14ac:dyDescent="0.25">
      <c r="J912">
        <v>84616.52734375</v>
      </c>
    </row>
    <row r="913" spans="10:10" x14ac:dyDescent="0.25">
      <c r="J913">
        <v>84593.1953125</v>
      </c>
    </row>
    <row r="914" spans="10:10" x14ac:dyDescent="0.25">
      <c r="J914">
        <v>84159.421875</v>
      </c>
    </row>
    <row r="915" spans="10:10" x14ac:dyDescent="0.25">
      <c r="J915">
        <v>84172.0234375</v>
      </c>
    </row>
    <row r="916" spans="10:10" x14ac:dyDescent="0.25">
      <c r="J916">
        <v>84099.06640625</v>
      </c>
    </row>
    <row r="917" spans="10:10" x14ac:dyDescent="0.25">
      <c r="J917">
        <v>83815.01953125</v>
      </c>
    </row>
    <row r="918" spans="10:10" x14ac:dyDescent="0.25">
      <c r="J918">
        <v>84264.28125</v>
      </c>
    </row>
    <row r="919" spans="10:10" x14ac:dyDescent="0.25">
      <c r="J919">
        <v>83848.3515625</v>
      </c>
    </row>
    <row r="920" spans="10:10" x14ac:dyDescent="0.25">
      <c r="J920">
        <v>83965.20703125</v>
      </c>
    </row>
    <row r="921" spans="10:10" x14ac:dyDescent="0.25">
      <c r="J921">
        <v>84057.57421875</v>
      </c>
    </row>
    <row r="922" spans="10:10" x14ac:dyDescent="0.25">
      <c r="J922">
        <v>84554.953125</v>
      </c>
    </row>
    <row r="923" spans="10:10" x14ac:dyDescent="0.25">
      <c r="J923">
        <v>84383.37109375</v>
      </c>
    </row>
    <row r="924" spans="10:10" x14ac:dyDescent="0.25">
      <c r="J924">
        <v>84665.80859375</v>
      </c>
    </row>
    <row r="925" spans="10:10" x14ac:dyDescent="0.25">
      <c r="J925">
        <v>84001.44921875</v>
      </c>
    </row>
    <row r="926" spans="10:10" x14ac:dyDescent="0.25">
      <c r="J926">
        <v>84593.25390625</v>
      </c>
    </row>
    <row r="927" spans="10:10" x14ac:dyDescent="0.25">
      <c r="J927">
        <v>84460.265625</v>
      </c>
    </row>
    <row r="928" spans="10:10" x14ac:dyDescent="0.25">
      <c r="J928">
        <v>84626.28125</v>
      </c>
    </row>
    <row r="929" spans="10:10" x14ac:dyDescent="0.25">
      <c r="J929">
        <v>84784.8359375</v>
      </c>
    </row>
    <row r="930" spans="10:10" x14ac:dyDescent="0.25">
      <c r="J930">
        <v>84314.1171875</v>
      </c>
    </row>
    <row r="931" spans="10:10" x14ac:dyDescent="0.25">
      <c r="J931">
        <v>84165.4375</v>
      </c>
    </row>
    <row r="932" spans="10:10" x14ac:dyDescent="0.25">
      <c r="J932">
        <v>84683.80859375</v>
      </c>
    </row>
    <row r="933" spans="10:10" x14ac:dyDescent="0.25">
      <c r="J933">
        <v>84480.8828125</v>
      </c>
    </row>
    <row r="934" spans="10:10" x14ac:dyDescent="0.25">
      <c r="J934">
        <v>84641.47265625</v>
      </c>
    </row>
    <row r="935" spans="10:10" x14ac:dyDescent="0.25">
      <c r="J935">
        <v>84075.4140625</v>
      </c>
    </row>
    <row r="936" spans="10:10" x14ac:dyDescent="0.25">
      <c r="J936">
        <v>84431.44921875</v>
      </c>
    </row>
    <row r="937" spans="10:10" x14ac:dyDescent="0.25">
      <c r="J937">
        <v>84653.25390625</v>
      </c>
    </row>
    <row r="938" spans="10:10" x14ac:dyDescent="0.25">
      <c r="J938">
        <v>84594.671875</v>
      </c>
    </row>
    <row r="939" spans="10:10" x14ac:dyDescent="0.25">
      <c r="J939">
        <v>84579.1796875</v>
      </c>
    </row>
    <row r="940" spans="10:10" x14ac:dyDescent="0.25">
      <c r="J940">
        <v>84482.23046875</v>
      </c>
    </row>
    <row r="941" spans="10:10" x14ac:dyDescent="0.25">
      <c r="J941">
        <v>84623.7421875</v>
      </c>
    </row>
    <row r="942" spans="10:10" x14ac:dyDescent="0.25">
      <c r="J942">
        <v>84254.13671875</v>
      </c>
    </row>
    <row r="943" spans="10:10" x14ac:dyDescent="0.25">
      <c r="J943">
        <v>84736.79296875</v>
      </c>
    </row>
    <row r="944" spans="10:10" x14ac:dyDescent="0.25">
      <c r="J944">
        <v>84603.99609375</v>
      </c>
    </row>
    <row r="945" spans="10:10" x14ac:dyDescent="0.25">
      <c r="J945">
        <v>84533.2578125</v>
      </c>
    </row>
    <row r="946" spans="10:10" x14ac:dyDescent="0.25">
      <c r="J946">
        <v>84673.73828125</v>
      </c>
    </row>
    <row r="947" spans="10:10" x14ac:dyDescent="0.25">
      <c r="J947">
        <v>84073.24609375</v>
      </c>
    </row>
    <row r="948" spans="10:10" x14ac:dyDescent="0.25">
      <c r="J948">
        <v>84547.1015625</v>
      </c>
    </row>
    <row r="949" spans="10:10" x14ac:dyDescent="0.25">
      <c r="J949">
        <v>84379.2578125</v>
      </c>
    </row>
    <row r="950" spans="10:10" x14ac:dyDescent="0.25">
      <c r="J950">
        <v>84528.640625</v>
      </c>
    </row>
    <row r="951" spans="10:10" x14ac:dyDescent="0.25">
      <c r="J951">
        <v>84558.21875</v>
      </c>
    </row>
    <row r="952" spans="10:10" x14ac:dyDescent="0.25">
      <c r="J952">
        <v>84504.51953125</v>
      </c>
    </row>
    <row r="953" spans="10:10" x14ac:dyDescent="0.25">
      <c r="J953">
        <v>84573.70703125</v>
      </c>
    </row>
    <row r="954" spans="10:10" x14ac:dyDescent="0.25">
      <c r="J954">
        <v>84665.703125</v>
      </c>
    </row>
    <row r="955" spans="10:10" x14ac:dyDescent="0.25">
      <c r="J955">
        <v>84329.1484375</v>
      </c>
    </row>
    <row r="956" spans="10:10" x14ac:dyDescent="0.25">
      <c r="J956">
        <v>84741.2265625</v>
      </c>
    </row>
    <row r="957" spans="10:10" x14ac:dyDescent="0.25">
      <c r="J957">
        <v>84631.41015625</v>
      </c>
    </row>
    <row r="958" spans="10:10" x14ac:dyDescent="0.25">
      <c r="J958">
        <v>84229.81640625</v>
      </c>
    </row>
    <row r="959" spans="10:10" x14ac:dyDescent="0.25">
      <c r="J959">
        <v>84627.85546875</v>
      </c>
    </row>
    <row r="960" spans="10:10" x14ac:dyDescent="0.25">
      <c r="J960">
        <v>84700.89453125</v>
      </c>
    </row>
    <row r="961" spans="10:10" x14ac:dyDescent="0.25">
      <c r="J961">
        <v>84258.44921875</v>
      </c>
    </row>
    <row r="962" spans="10:10" x14ac:dyDescent="0.25">
      <c r="J962">
        <v>84578.765625</v>
      </c>
    </row>
    <row r="963" spans="10:10" x14ac:dyDescent="0.25">
      <c r="J963">
        <v>83643.1171875</v>
      </c>
    </row>
    <row r="964" spans="10:10" x14ac:dyDescent="0.25">
      <c r="J964">
        <v>84820.37109375</v>
      </c>
    </row>
    <row r="965" spans="10:10" x14ac:dyDescent="0.25">
      <c r="J965">
        <v>84761.796875</v>
      </c>
    </row>
    <row r="966" spans="10:10" x14ac:dyDescent="0.25">
      <c r="J966">
        <v>84812.39453125</v>
      </c>
    </row>
    <row r="967" spans="10:10" x14ac:dyDescent="0.25">
      <c r="J967">
        <v>84038.8359375</v>
      </c>
    </row>
    <row r="968" spans="10:10" x14ac:dyDescent="0.25">
      <c r="J968">
        <v>84370.30078125</v>
      </c>
    </row>
    <row r="969" spans="10:10" x14ac:dyDescent="0.25">
      <c r="J969">
        <v>84819.2109375</v>
      </c>
    </row>
    <row r="970" spans="10:10" x14ac:dyDescent="0.25">
      <c r="J970">
        <v>84692.33203125</v>
      </c>
    </row>
    <row r="971" spans="10:10" x14ac:dyDescent="0.25">
      <c r="J971">
        <v>84276.96875</v>
      </c>
    </row>
    <row r="972" spans="10:10" x14ac:dyDescent="0.25">
      <c r="J972">
        <v>84534.203125</v>
      </c>
    </row>
    <row r="973" spans="10:10" x14ac:dyDescent="0.25">
      <c r="J973">
        <v>84185.70703125</v>
      </c>
    </row>
    <row r="974" spans="10:10" x14ac:dyDescent="0.25">
      <c r="J974">
        <v>84717.21484375</v>
      </c>
    </row>
    <row r="975" spans="10:10" x14ac:dyDescent="0.25">
      <c r="J975">
        <v>84572.5234375</v>
      </c>
    </row>
    <row r="976" spans="10:10" x14ac:dyDescent="0.25">
      <c r="J976">
        <v>84281.65234375</v>
      </c>
    </row>
    <row r="977" spans="10:10" x14ac:dyDescent="0.25">
      <c r="J977">
        <v>84391.39453125</v>
      </c>
    </row>
    <row r="978" spans="10:10" x14ac:dyDescent="0.25">
      <c r="J978">
        <v>84536.1640625</v>
      </c>
    </row>
    <row r="979" spans="10:10" x14ac:dyDescent="0.25">
      <c r="J979">
        <v>84585.1328125</v>
      </c>
    </row>
    <row r="980" spans="10:10" x14ac:dyDescent="0.25">
      <c r="J980">
        <v>84458.9296875</v>
      </c>
    </row>
    <row r="981" spans="10:10" x14ac:dyDescent="0.25">
      <c r="J981">
        <v>84481.4765625</v>
      </c>
    </row>
    <row r="982" spans="10:10" x14ac:dyDescent="0.25">
      <c r="J982">
        <v>84714.37890625</v>
      </c>
    </row>
    <row r="983" spans="10:10" x14ac:dyDescent="0.25">
      <c r="J983">
        <v>84421.05078125</v>
      </c>
    </row>
    <row r="984" spans="10:10" x14ac:dyDescent="0.25">
      <c r="J984">
        <v>84613.8046875</v>
      </c>
    </row>
    <row r="985" spans="10:10" x14ac:dyDescent="0.25">
      <c r="J985">
        <v>84583.9453125</v>
      </c>
    </row>
    <row r="986" spans="10:10" x14ac:dyDescent="0.25">
      <c r="J986">
        <v>84176.0234375</v>
      </c>
    </row>
    <row r="987" spans="10:10" x14ac:dyDescent="0.25">
      <c r="J987">
        <v>84125.83203125</v>
      </c>
    </row>
    <row r="988" spans="10:10" x14ac:dyDescent="0.25">
      <c r="J988">
        <v>84690.41015625</v>
      </c>
    </row>
    <row r="989" spans="10:10" x14ac:dyDescent="0.25">
      <c r="J989">
        <v>84765.21484375</v>
      </c>
    </row>
    <row r="990" spans="10:10" x14ac:dyDescent="0.25">
      <c r="J990">
        <v>84783.34375</v>
      </c>
    </row>
    <row r="991" spans="10:10" x14ac:dyDescent="0.25">
      <c r="J991">
        <v>84617.8671875</v>
      </c>
    </row>
    <row r="992" spans="10:10" x14ac:dyDescent="0.25">
      <c r="J992">
        <v>84529.36328125</v>
      </c>
    </row>
    <row r="993" spans="10:10" x14ac:dyDescent="0.25">
      <c r="J993">
        <v>84405.54296875</v>
      </c>
    </row>
    <row r="994" spans="10:10" x14ac:dyDescent="0.25">
      <c r="J994">
        <v>84340.7890625</v>
      </c>
    </row>
    <row r="995" spans="10:10" x14ac:dyDescent="0.25">
      <c r="J995">
        <v>84772.36328125</v>
      </c>
    </row>
    <row r="996" spans="10:10" x14ac:dyDescent="0.25">
      <c r="J996">
        <v>84363.14453125</v>
      </c>
    </row>
    <row r="997" spans="10:10" x14ac:dyDescent="0.25">
      <c r="J997">
        <v>84222.6328125</v>
      </c>
    </row>
    <row r="998" spans="10:10" x14ac:dyDescent="0.25">
      <c r="J998">
        <v>84025.703125</v>
      </c>
    </row>
    <row r="999" spans="10:10" x14ac:dyDescent="0.25">
      <c r="J999">
        <v>84448.3359375</v>
      </c>
    </row>
    <row r="1000" spans="10:10" x14ac:dyDescent="0.25">
      <c r="J1000">
        <v>84583.01171875</v>
      </c>
    </row>
    <row r="1001" spans="10:10" x14ac:dyDescent="0.25">
      <c r="J1001">
        <v>84485.390625</v>
      </c>
    </row>
    <row r="1002" spans="10:10" x14ac:dyDescent="0.25">
      <c r="J1002">
        <v>84606.15625</v>
      </c>
    </row>
    <row r="1003" spans="10:10" x14ac:dyDescent="0.25">
      <c r="J1003">
        <v>84440.32421875</v>
      </c>
    </row>
    <row r="1004" spans="10:10" x14ac:dyDescent="0.25">
      <c r="J1004">
        <v>84318.375</v>
      </c>
    </row>
    <row r="1005" spans="10:10" x14ac:dyDescent="0.25">
      <c r="J1005">
        <v>83663.73046875</v>
      </c>
    </row>
    <row r="1006" spans="10:10" x14ac:dyDescent="0.25">
      <c r="J1006">
        <v>84198.6953125</v>
      </c>
    </row>
    <row r="1007" spans="10:10" x14ac:dyDescent="0.25">
      <c r="J1007">
        <v>84383.77734375</v>
      </c>
    </row>
    <row r="1008" spans="10:10" x14ac:dyDescent="0.25">
      <c r="J1008">
        <v>84485.95703125</v>
      </c>
    </row>
    <row r="1009" spans="10:10" x14ac:dyDescent="0.25">
      <c r="J1009">
        <v>84498.1875</v>
      </c>
    </row>
    <row r="1010" spans="10:10" x14ac:dyDescent="0.25">
      <c r="J1010">
        <v>84363.3515625</v>
      </c>
    </row>
    <row r="1011" spans="10:10" x14ac:dyDescent="0.25">
      <c r="J1011">
        <v>84386.21875</v>
      </c>
    </row>
    <row r="1012" spans="10:10" x14ac:dyDescent="0.25">
      <c r="J1012">
        <v>84289.14453125</v>
      </c>
    </row>
    <row r="1013" spans="10:10" x14ac:dyDescent="0.25">
      <c r="J1013">
        <v>84413.46484375</v>
      </c>
    </row>
    <row r="1014" spans="10:10" x14ac:dyDescent="0.25">
      <c r="J1014">
        <v>84437.5234375</v>
      </c>
    </row>
    <row r="1015" spans="10:10" x14ac:dyDescent="0.25">
      <c r="J1015">
        <v>84368.125</v>
      </c>
    </row>
    <row r="1016" spans="10:10" x14ac:dyDescent="0.25">
      <c r="J1016">
        <v>84383.91015625</v>
      </c>
    </row>
    <row r="1017" spans="10:10" x14ac:dyDescent="0.25">
      <c r="J1017">
        <v>84080.6796875</v>
      </c>
    </row>
    <row r="1018" spans="10:10" x14ac:dyDescent="0.25">
      <c r="J1018">
        <v>84289.2265625</v>
      </c>
    </row>
    <row r="1019" spans="10:10" x14ac:dyDescent="0.25">
      <c r="J1019">
        <v>84228.5703125</v>
      </c>
    </row>
    <row r="1020" spans="10:10" x14ac:dyDescent="0.25">
      <c r="J1020">
        <v>83936.60546875</v>
      </c>
    </row>
    <row r="1021" spans="10:10" x14ac:dyDescent="0.25">
      <c r="J1021">
        <v>84243.0390625</v>
      </c>
    </row>
    <row r="1022" spans="10:10" x14ac:dyDescent="0.25">
      <c r="J1022">
        <v>84375.921875</v>
      </c>
    </row>
    <row r="1023" spans="10:10" x14ac:dyDescent="0.25">
      <c r="J1023">
        <v>84053.87109375</v>
      </c>
    </row>
    <row r="1024" spans="10:10" x14ac:dyDescent="0.25">
      <c r="J1024">
        <v>84434.0390625</v>
      </c>
    </row>
    <row r="1025" spans="10:10" x14ac:dyDescent="0.25">
      <c r="J1025">
        <v>83909.15234375</v>
      </c>
    </row>
    <row r="1026" spans="10:10" x14ac:dyDescent="0.25">
      <c r="J1026">
        <v>84228.0546875</v>
      </c>
    </row>
    <row r="1027" spans="10:10" x14ac:dyDescent="0.25">
      <c r="J1027">
        <v>84275.75</v>
      </c>
    </row>
    <row r="1028" spans="10:10" x14ac:dyDescent="0.25">
      <c r="J1028">
        <v>84223.796875</v>
      </c>
    </row>
    <row r="1029" spans="10:10" x14ac:dyDescent="0.25">
      <c r="J1029">
        <v>84045.52734375</v>
      </c>
    </row>
    <row r="1030" spans="10:10" x14ac:dyDescent="0.25">
      <c r="J1030">
        <v>84478.66796875</v>
      </c>
    </row>
    <row r="1031" spans="10:10" x14ac:dyDescent="0.25">
      <c r="J1031">
        <v>84320.71484375</v>
      </c>
    </row>
    <row r="1032" spans="10:10" x14ac:dyDescent="0.25">
      <c r="J1032">
        <v>84034.51953125</v>
      </c>
    </row>
    <row r="1033" spans="10:10" x14ac:dyDescent="0.25">
      <c r="J1033">
        <v>84104.4609375</v>
      </c>
    </row>
    <row r="1034" spans="10:10" x14ac:dyDescent="0.25">
      <c r="J1034">
        <v>83885.11328125</v>
      </c>
    </row>
    <row r="1035" spans="10:10" x14ac:dyDescent="0.25">
      <c r="J1035">
        <v>83857.86328125</v>
      </c>
    </row>
    <row r="1036" spans="10:10" x14ac:dyDescent="0.25">
      <c r="J1036">
        <v>84450.6484375</v>
      </c>
    </row>
    <row r="1037" spans="10:10" x14ac:dyDescent="0.25">
      <c r="J1037">
        <v>84205.80859375</v>
      </c>
    </row>
    <row r="1038" spans="10:10" x14ac:dyDescent="0.25">
      <c r="J1038">
        <v>84145.69921875</v>
      </c>
    </row>
    <row r="1039" spans="10:10" x14ac:dyDescent="0.25">
      <c r="J1039">
        <v>84244.234375</v>
      </c>
    </row>
    <row r="1040" spans="10:10" x14ac:dyDescent="0.25">
      <c r="J1040">
        <v>84015.26953125</v>
      </c>
    </row>
    <row r="1041" spans="10:10" x14ac:dyDescent="0.25">
      <c r="J1041">
        <v>84381.03515625</v>
      </c>
    </row>
    <row r="1042" spans="10:10" x14ac:dyDescent="0.25">
      <c r="J1042">
        <v>84372.33984375</v>
      </c>
    </row>
    <row r="1043" spans="10:10" x14ac:dyDescent="0.25">
      <c r="J1043">
        <v>84133.375</v>
      </c>
    </row>
    <row r="1044" spans="10:10" x14ac:dyDescent="0.25">
      <c r="J1044">
        <v>84209.6796875</v>
      </c>
    </row>
    <row r="1045" spans="10:10" x14ac:dyDescent="0.25">
      <c r="J1045">
        <v>84053.75</v>
      </c>
    </row>
    <row r="1046" spans="10:10" x14ac:dyDescent="0.25">
      <c r="J1046">
        <v>84024.50390625</v>
      </c>
    </row>
    <row r="1047" spans="10:10" x14ac:dyDescent="0.25">
      <c r="J1047">
        <v>83588.3359375</v>
      </c>
    </row>
    <row r="1048" spans="10:10" x14ac:dyDescent="0.25">
      <c r="J1048">
        <v>84338.8828125</v>
      </c>
    </row>
    <row r="1049" spans="10:10" x14ac:dyDescent="0.25">
      <c r="J1049">
        <v>84071.78515625</v>
      </c>
    </row>
    <row r="1050" spans="10:10" x14ac:dyDescent="0.25">
      <c r="J1050">
        <v>83924.8984375</v>
      </c>
    </row>
    <row r="1051" spans="10:10" x14ac:dyDescent="0.25">
      <c r="J1051">
        <v>83624.25</v>
      </c>
    </row>
    <row r="1052" spans="10:10" x14ac:dyDescent="0.25">
      <c r="J1052">
        <v>84079.1875</v>
      </c>
    </row>
    <row r="1053" spans="10:10" x14ac:dyDescent="0.25">
      <c r="J1053">
        <v>84141.83984375</v>
      </c>
    </row>
    <row r="1054" spans="10:10" x14ac:dyDescent="0.25">
      <c r="J1054">
        <v>83928.6328125</v>
      </c>
    </row>
    <row r="1055" spans="10:10" x14ac:dyDescent="0.25">
      <c r="J1055">
        <v>83690.8359375</v>
      </c>
    </row>
    <row r="1056" spans="10:10" x14ac:dyDescent="0.25">
      <c r="J1056">
        <v>84170.62890625</v>
      </c>
    </row>
    <row r="1057" spans="10:10" x14ac:dyDescent="0.25">
      <c r="J1057">
        <v>84081.3359375</v>
      </c>
    </row>
    <row r="1058" spans="10:10" x14ac:dyDescent="0.25">
      <c r="J1058">
        <v>84072.3203125</v>
      </c>
    </row>
    <row r="1059" spans="10:10" x14ac:dyDescent="0.25">
      <c r="J1059">
        <v>83137.16796875</v>
      </c>
    </row>
    <row r="1060" spans="10:10" x14ac:dyDescent="0.25">
      <c r="J1060">
        <v>83260.0703125</v>
      </c>
    </row>
    <row r="1061" spans="10:10" x14ac:dyDescent="0.25">
      <c r="J1061">
        <v>84050.765625</v>
      </c>
    </row>
    <row r="1062" spans="10:10" x14ac:dyDescent="0.25">
      <c r="J1062">
        <v>83376.3203125</v>
      </c>
    </row>
    <row r="1063" spans="10:10" x14ac:dyDescent="0.25">
      <c r="J1063">
        <v>83918.6328125</v>
      </c>
    </row>
    <row r="1064" spans="10:10" x14ac:dyDescent="0.25">
      <c r="J1064">
        <v>83925.5703125</v>
      </c>
    </row>
    <row r="1065" spans="10:10" x14ac:dyDescent="0.25">
      <c r="J1065">
        <v>83826.28125</v>
      </c>
    </row>
    <row r="1066" spans="10:10" x14ac:dyDescent="0.25">
      <c r="J1066">
        <v>83982.5546875</v>
      </c>
    </row>
    <row r="1067" spans="10:10" x14ac:dyDescent="0.25">
      <c r="J1067">
        <v>83910.67578125</v>
      </c>
    </row>
    <row r="1068" spans="10:10" x14ac:dyDescent="0.25">
      <c r="J1068">
        <v>83884.23046875</v>
      </c>
    </row>
    <row r="1069" spans="10:10" x14ac:dyDescent="0.25">
      <c r="J1069">
        <v>83793.078125</v>
      </c>
    </row>
    <row r="1070" spans="10:10" x14ac:dyDescent="0.25">
      <c r="J1070">
        <v>83838.2890625</v>
      </c>
    </row>
    <row r="1071" spans="10:10" x14ac:dyDescent="0.25">
      <c r="J1071">
        <v>83792.8984375</v>
      </c>
    </row>
    <row r="1072" spans="10:10" x14ac:dyDescent="0.25">
      <c r="J1072">
        <v>83424.859375</v>
      </c>
    </row>
    <row r="1073" spans="10:10" x14ac:dyDescent="0.25">
      <c r="J1073">
        <v>83910.8046875</v>
      </c>
    </row>
    <row r="1074" spans="10:10" x14ac:dyDescent="0.25">
      <c r="J1074">
        <v>83475.2265625</v>
      </c>
    </row>
    <row r="1075" spans="10:10" x14ac:dyDescent="0.25">
      <c r="J1075">
        <v>83326.3046875</v>
      </c>
    </row>
    <row r="1076" spans="10:10" x14ac:dyDescent="0.25">
      <c r="J1076">
        <v>83761.4140625</v>
      </c>
    </row>
    <row r="1077" spans="10:10" x14ac:dyDescent="0.25">
      <c r="J1077">
        <v>83741.9765625</v>
      </c>
    </row>
    <row r="1078" spans="10:10" x14ac:dyDescent="0.25">
      <c r="J1078">
        <v>83743.92578125</v>
      </c>
    </row>
    <row r="1079" spans="10:10" x14ac:dyDescent="0.25">
      <c r="J1079">
        <v>83704.94921875</v>
      </c>
    </row>
    <row r="1080" spans="10:10" x14ac:dyDescent="0.25">
      <c r="J1080">
        <v>83842.28515625</v>
      </c>
    </row>
    <row r="1081" spans="10:10" x14ac:dyDescent="0.25">
      <c r="J1081">
        <v>83619.60546875</v>
      </c>
    </row>
    <row r="1082" spans="10:10" x14ac:dyDescent="0.25">
      <c r="J1082">
        <v>83476.91015625</v>
      </c>
    </row>
    <row r="1083" spans="10:10" x14ac:dyDescent="0.25">
      <c r="J1083">
        <v>83654.97265625</v>
      </c>
    </row>
    <row r="1084" spans="10:10" x14ac:dyDescent="0.25">
      <c r="J1084">
        <v>83694.125</v>
      </c>
    </row>
    <row r="1085" spans="10:10" x14ac:dyDescent="0.25">
      <c r="J1085">
        <v>83557.31640625</v>
      </c>
    </row>
    <row r="1086" spans="10:10" x14ac:dyDescent="0.25">
      <c r="J1086">
        <v>83574.6484375</v>
      </c>
    </row>
    <row r="1087" spans="10:10" x14ac:dyDescent="0.25">
      <c r="J1087">
        <v>83478.74609375</v>
      </c>
    </row>
    <row r="1088" spans="10:10" x14ac:dyDescent="0.25">
      <c r="J1088">
        <v>83986.24609375</v>
      </c>
    </row>
    <row r="1089" spans="10:10" x14ac:dyDescent="0.25">
      <c r="J1089">
        <v>83393.9296875</v>
      </c>
    </row>
    <row r="1090" spans="10:10" x14ac:dyDescent="0.25">
      <c r="J1090">
        <v>83553.53125</v>
      </c>
    </row>
    <row r="1091" spans="10:10" x14ac:dyDescent="0.25">
      <c r="J1091">
        <v>83989.734375</v>
      </c>
    </row>
    <row r="1092" spans="10:10" x14ac:dyDescent="0.25">
      <c r="J1092">
        <v>84038.4296875</v>
      </c>
    </row>
    <row r="1093" spans="10:10" x14ac:dyDescent="0.25">
      <c r="J1093">
        <v>83820.31640625</v>
      </c>
    </row>
    <row r="1094" spans="10:10" x14ac:dyDescent="0.25">
      <c r="J1094">
        <v>84217.1015625</v>
      </c>
    </row>
    <row r="1095" spans="10:10" x14ac:dyDescent="0.25">
      <c r="J1095">
        <v>84048.94921875</v>
      </c>
    </row>
    <row r="1096" spans="10:10" x14ac:dyDescent="0.25">
      <c r="J1096">
        <v>84065.375</v>
      </c>
    </row>
    <row r="1097" spans="10:10" x14ac:dyDescent="0.25">
      <c r="J1097">
        <v>83889.7421875</v>
      </c>
    </row>
    <row r="1098" spans="10:10" x14ac:dyDescent="0.25">
      <c r="J1098">
        <v>83967.08203125</v>
      </c>
    </row>
    <row r="1099" spans="10:10" x14ac:dyDescent="0.25">
      <c r="J1099">
        <v>84087.9453125</v>
      </c>
    </row>
    <row r="1100" spans="10:10" x14ac:dyDescent="0.25">
      <c r="J1100">
        <v>84049.24609375</v>
      </c>
    </row>
    <row r="1101" spans="10:10" x14ac:dyDescent="0.25">
      <c r="J1101">
        <v>83990.87109375</v>
      </c>
    </row>
    <row r="1102" spans="10:10" x14ac:dyDescent="0.25">
      <c r="J1102">
        <v>84217.640625</v>
      </c>
    </row>
    <row r="1103" spans="10:10" x14ac:dyDescent="0.25">
      <c r="J1103">
        <v>83702.125</v>
      </c>
    </row>
    <row r="1104" spans="10:10" x14ac:dyDescent="0.25">
      <c r="J1104">
        <v>84087.0625</v>
      </c>
    </row>
    <row r="1105" spans="10:10" x14ac:dyDescent="0.25">
      <c r="J1105">
        <v>84134.62890625</v>
      </c>
    </row>
    <row r="1106" spans="10:10" x14ac:dyDescent="0.25">
      <c r="J1106">
        <v>84172.83203125</v>
      </c>
    </row>
    <row r="1107" spans="10:10" x14ac:dyDescent="0.25">
      <c r="J1107">
        <v>84274.86328125</v>
      </c>
    </row>
    <row r="1108" spans="10:10" x14ac:dyDescent="0.25">
      <c r="J1108">
        <v>84113.19140625</v>
      </c>
    </row>
    <row r="1109" spans="10:10" x14ac:dyDescent="0.25">
      <c r="J1109">
        <v>84349.76171875</v>
      </c>
    </row>
    <row r="1110" spans="10:10" x14ac:dyDescent="0.25">
      <c r="J1110">
        <v>84061.00390625</v>
      </c>
    </row>
    <row r="1111" spans="10:10" x14ac:dyDescent="0.25">
      <c r="J1111">
        <v>83596.83984375</v>
      </c>
    </row>
    <row r="1112" spans="10:10" x14ac:dyDescent="0.25">
      <c r="J1112">
        <v>84176.97265625</v>
      </c>
    </row>
    <row r="1113" spans="10:10" x14ac:dyDescent="0.25">
      <c r="J1113">
        <v>83877.4609375</v>
      </c>
    </row>
    <row r="1114" spans="10:10" x14ac:dyDescent="0.25">
      <c r="J1114">
        <v>83790.80859375</v>
      </c>
    </row>
    <row r="1115" spans="10:10" x14ac:dyDescent="0.25">
      <c r="J1115">
        <v>84179.30078125</v>
      </c>
    </row>
    <row r="1116" spans="10:10" x14ac:dyDescent="0.25">
      <c r="J1116">
        <v>84266.47265625</v>
      </c>
    </row>
    <row r="1117" spans="10:10" x14ac:dyDescent="0.25">
      <c r="J1117">
        <v>84224.34765625</v>
      </c>
    </row>
    <row r="1118" spans="10:10" x14ac:dyDescent="0.25">
      <c r="J1118">
        <v>84070.4609375</v>
      </c>
    </row>
    <row r="1119" spans="10:10" x14ac:dyDescent="0.25">
      <c r="J1119">
        <v>83894.8125</v>
      </c>
    </row>
    <row r="1120" spans="10:10" x14ac:dyDescent="0.25">
      <c r="J1120">
        <v>83956.16015625</v>
      </c>
    </row>
    <row r="1121" spans="10:10" x14ac:dyDescent="0.25">
      <c r="J1121">
        <v>83927.8984375</v>
      </c>
    </row>
    <row r="1122" spans="10:10" x14ac:dyDescent="0.25">
      <c r="J1122">
        <v>84030.3515625</v>
      </c>
    </row>
    <row r="1123" spans="10:10" x14ac:dyDescent="0.25">
      <c r="J1123">
        <v>84074.8359375</v>
      </c>
    </row>
    <row r="1124" spans="10:10" x14ac:dyDescent="0.25">
      <c r="J1124">
        <v>83814.1484375</v>
      </c>
    </row>
    <row r="1125" spans="10:10" x14ac:dyDescent="0.25">
      <c r="J1125">
        <v>83933.79296875</v>
      </c>
    </row>
    <row r="1126" spans="10:10" x14ac:dyDescent="0.25">
      <c r="J1126">
        <v>84235.6015625</v>
      </c>
    </row>
    <row r="1127" spans="10:10" x14ac:dyDescent="0.25">
      <c r="J1127">
        <v>84199.171875</v>
      </c>
    </row>
    <row r="1128" spans="10:10" x14ac:dyDescent="0.25">
      <c r="J1128">
        <v>84180.2578125</v>
      </c>
    </row>
    <row r="1129" spans="10:10" x14ac:dyDescent="0.25">
      <c r="J1129">
        <v>83998.7578125</v>
      </c>
    </row>
    <row r="1130" spans="10:10" x14ac:dyDescent="0.25">
      <c r="J1130">
        <v>84060.14453125</v>
      </c>
    </row>
    <row r="1131" spans="10:10" x14ac:dyDescent="0.25">
      <c r="J1131">
        <v>84365.95703125</v>
      </c>
    </row>
    <row r="1132" spans="10:10" x14ac:dyDescent="0.25">
      <c r="J1132">
        <v>84118.97265625</v>
      </c>
    </row>
    <row r="1133" spans="10:10" x14ac:dyDescent="0.25">
      <c r="J1133">
        <v>84221.68359375</v>
      </c>
    </row>
    <row r="1134" spans="10:10" x14ac:dyDescent="0.25">
      <c r="J1134">
        <v>84516.69921875</v>
      </c>
    </row>
    <row r="1135" spans="10:10" x14ac:dyDescent="0.25">
      <c r="J1135">
        <v>83911.8359375</v>
      </c>
    </row>
    <row r="1136" spans="10:10" x14ac:dyDescent="0.25">
      <c r="J1136">
        <v>84074.70703125</v>
      </c>
    </row>
    <row r="1137" spans="10:10" x14ac:dyDescent="0.25">
      <c r="J1137">
        <v>83743.90625</v>
      </c>
    </row>
    <row r="1138" spans="10:10" x14ac:dyDescent="0.25">
      <c r="J1138">
        <v>83786.12890625</v>
      </c>
    </row>
    <row r="1139" spans="10:10" x14ac:dyDescent="0.25">
      <c r="J1139">
        <v>84059.26171875</v>
      </c>
    </row>
    <row r="1140" spans="10:10" x14ac:dyDescent="0.25">
      <c r="J1140">
        <v>83962.5</v>
      </c>
    </row>
    <row r="1141" spans="10:10" x14ac:dyDescent="0.25">
      <c r="J1141">
        <v>83763.5859375</v>
      </c>
    </row>
    <row r="1142" spans="10:10" x14ac:dyDescent="0.25">
      <c r="J1142">
        <v>84338.265625</v>
      </c>
    </row>
    <row r="1143" spans="10:10" x14ac:dyDescent="0.25">
      <c r="J1143">
        <v>84226.87109375</v>
      </c>
    </row>
    <row r="1144" spans="10:10" x14ac:dyDescent="0.25">
      <c r="J1144">
        <v>83675.05078125</v>
      </c>
    </row>
    <row r="1145" spans="10:10" x14ac:dyDescent="0.25">
      <c r="J1145">
        <v>83852.12109375</v>
      </c>
    </row>
    <row r="1146" spans="10:10" x14ac:dyDescent="0.25">
      <c r="J1146">
        <v>83971.453125</v>
      </c>
    </row>
    <row r="1147" spans="10:10" x14ac:dyDescent="0.25">
      <c r="J1147">
        <v>83962.83203125</v>
      </c>
    </row>
    <row r="1148" spans="10:10" x14ac:dyDescent="0.25">
      <c r="J1148">
        <v>83795.40234375</v>
      </c>
    </row>
    <row r="1149" spans="10:10" x14ac:dyDescent="0.25">
      <c r="J1149">
        <v>83086.17578125</v>
      </c>
    </row>
    <row r="1150" spans="10:10" x14ac:dyDescent="0.25">
      <c r="J1150">
        <v>84155.78515625</v>
      </c>
    </row>
    <row r="1151" spans="10:10" x14ac:dyDescent="0.25">
      <c r="J1151">
        <v>84104.953125</v>
      </c>
    </row>
    <row r="1152" spans="10:10" x14ac:dyDescent="0.25">
      <c r="J1152">
        <v>84540.765625</v>
      </c>
    </row>
    <row r="1153" spans="10:10" x14ac:dyDescent="0.25">
      <c r="J1153">
        <v>84545.48828125</v>
      </c>
    </row>
    <row r="1154" spans="10:10" x14ac:dyDescent="0.25">
      <c r="J1154">
        <v>83959.92578125</v>
      </c>
    </row>
    <row r="1155" spans="10:10" x14ac:dyDescent="0.25">
      <c r="J1155">
        <v>84596.6484375</v>
      </c>
    </row>
    <row r="1156" spans="10:10" x14ac:dyDescent="0.25">
      <c r="J1156">
        <v>83829.765625</v>
      </c>
    </row>
    <row r="1157" spans="10:10" x14ac:dyDescent="0.25">
      <c r="J1157">
        <v>83779.1484375</v>
      </c>
    </row>
    <row r="1158" spans="10:10" x14ac:dyDescent="0.25">
      <c r="J1158">
        <v>83868.7890625</v>
      </c>
    </row>
    <row r="1159" spans="10:10" x14ac:dyDescent="0.25">
      <c r="J1159">
        <v>84158.68359375</v>
      </c>
    </row>
    <row r="1160" spans="10:10" x14ac:dyDescent="0.25">
      <c r="J1160">
        <v>83669.0234375</v>
      </c>
    </row>
    <row r="1161" spans="10:10" x14ac:dyDescent="0.25">
      <c r="J1161">
        <v>84170.09765625</v>
      </c>
    </row>
    <row r="1162" spans="10:10" x14ac:dyDescent="0.25">
      <c r="J1162">
        <v>84128.8125</v>
      </c>
    </row>
    <row r="1163" spans="10:10" x14ac:dyDescent="0.25">
      <c r="J1163">
        <v>83000.19140625</v>
      </c>
    </row>
    <row r="1164" spans="10:10" x14ac:dyDescent="0.25">
      <c r="J1164">
        <v>84163.23046875</v>
      </c>
    </row>
    <row r="1165" spans="10:10" x14ac:dyDescent="0.25">
      <c r="J1165">
        <v>84386.36328125</v>
      </c>
    </row>
    <row r="1166" spans="10:10" x14ac:dyDescent="0.25">
      <c r="J1166">
        <v>83520.72265625</v>
      </c>
    </row>
    <row r="1167" spans="10:10" x14ac:dyDescent="0.25">
      <c r="J1167">
        <v>83608.6171875</v>
      </c>
    </row>
    <row r="1168" spans="10:10" x14ac:dyDescent="0.25">
      <c r="J1168">
        <v>84035.16796875</v>
      </c>
    </row>
    <row r="1169" spans="10:10" x14ac:dyDescent="0.25">
      <c r="J1169">
        <v>84135.5859375</v>
      </c>
    </row>
    <row r="1170" spans="10:10" x14ac:dyDescent="0.25">
      <c r="J1170">
        <v>84280.15234375</v>
      </c>
    </row>
    <row r="1171" spans="10:10" x14ac:dyDescent="0.25">
      <c r="J1171">
        <v>83960.171875</v>
      </c>
    </row>
    <row r="1172" spans="10:10" x14ac:dyDescent="0.25">
      <c r="J1172">
        <v>83521.26171875</v>
      </c>
    </row>
    <row r="1173" spans="10:10" x14ac:dyDescent="0.25">
      <c r="J1173">
        <v>84331.6484375</v>
      </c>
    </row>
    <row r="1174" spans="10:10" x14ac:dyDescent="0.25">
      <c r="J1174">
        <v>84112.73046875</v>
      </c>
    </row>
    <row r="1175" spans="10:10" x14ac:dyDescent="0.25">
      <c r="J1175">
        <v>84022.96875</v>
      </c>
    </row>
    <row r="1176" spans="10:10" x14ac:dyDescent="0.25">
      <c r="J1176">
        <v>84157.40234375</v>
      </c>
    </row>
    <row r="1177" spans="10:10" x14ac:dyDescent="0.25">
      <c r="J1177">
        <v>84034.01953125</v>
      </c>
    </row>
    <row r="1178" spans="10:10" x14ac:dyDescent="0.25">
      <c r="J1178">
        <v>84088.59765625</v>
      </c>
    </row>
    <row r="1179" spans="10:10" x14ac:dyDescent="0.25">
      <c r="J1179">
        <v>83981.125</v>
      </c>
    </row>
    <row r="1180" spans="10:10" x14ac:dyDescent="0.25">
      <c r="J1180">
        <v>84266.546875</v>
      </c>
    </row>
    <row r="1181" spans="10:10" x14ac:dyDescent="0.25">
      <c r="J1181">
        <v>84357.43359375</v>
      </c>
    </row>
    <row r="1182" spans="10:10" x14ac:dyDescent="0.25">
      <c r="J1182">
        <v>84392.44140625</v>
      </c>
    </row>
    <row r="1183" spans="10:10" x14ac:dyDescent="0.25">
      <c r="J1183">
        <v>84508.08203125</v>
      </c>
    </row>
    <row r="1184" spans="10:10" x14ac:dyDescent="0.25">
      <c r="J1184">
        <v>84086.8671875</v>
      </c>
    </row>
    <row r="1185" spans="10:10" x14ac:dyDescent="0.25">
      <c r="J1185">
        <v>84072.19140625</v>
      </c>
    </row>
    <row r="1186" spans="10:10" x14ac:dyDescent="0.25">
      <c r="J1186">
        <v>83645.1328125</v>
      </c>
    </row>
    <row r="1187" spans="10:10" x14ac:dyDescent="0.25">
      <c r="J1187">
        <v>84776.65625</v>
      </c>
    </row>
    <row r="1188" spans="10:10" x14ac:dyDescent="0.25">
      <c r="J1188">
        <v>84558.12109375</v>
      </c>
    </row>
    <row r="1189" spans="10:10" x14ac:dyDescent="0.25">
      <c r="J1189">
        <v>84789.828125</v>
      </c>
    </row>
    <row r="1190" spans="10:10" x14ac:dyDescent="0.25">
      <c r="J1190">
        <v>83747.9765625</v>
      </c>
    </row>
    <row r="1191" spans="10:10" x14ac:dyDescent="0.25">
      <c r="J1191">
        <v>84480.26171875</v>
      </c>
    </row>
    <row r="1192" spans="10:10" x14ac:dyDescent="0.25">
      <c r="J1192">
        <v>84728.875</v>
      </c>
    </row>
    <row r="1193" spans="10:10" x14ac:dyDescent="0.25">
      <c r="J1193">
        <v>84725.54296875</v>
      </c>
    </row>
    <row r="1194" spans="10:10" x14ac:dyDescent="0.25">
      <c r="J1194">
        <v>84434.5546875</v>
      </c>
    </row>
    <row r="1195" spans="10:10" x14ac:dyDescent="0.25">
      <c r="J1195">
        <v>84669.015625</v>
      </c>
    </row>
    <row r="1196" spans="10:10" x14ac:dyDescent="0.25">
      <c r="J1196">
        <v>84406.79296875</v>
      </c>
    </row>
    <row r="1197" spans="10:10" x14ac:dyDescent="0.25">
      <c r="J1197">
        <v>84528.91796875</v>
      </c>
    </row>
    <row r="1198" spans="10:10" x14ac:dyDescent="0.25">
      <c r="J1198">
        <v>84437.37890625</v>
      </c>
    </row>
    <row r="1199" spans="10:10" x14ac:dyDescent="0.25">
      <c r="J1199">
        <v>84273.8046875</v>
      </c>
    </row>
    <row r="1200" spans="10:10" x14ac:dyDescent="0.25">
      <c r="J1200">
        <v>84343.50390625</v>
      </c>
    </row>
    <row r="1201" spans="10:10" x14ac:dyDescent="0.25">
      <c r="J1201">
        <v>84701.375</v>
      </c>
    </row>
    <row r="1202" spans="10:10" x14ac:dyDescent="0.25">
      <c r="J1202">
        <v>84841.43359375</v>
      </c>
    </row>
    <row r="1203" spans="10:10" x14ac:dyDescent="0.25">
      <c r="J1203">
        <v>84704.70703125</v>
      </c>
    </row>
    <row r="1204" spans="10:10" x14ac:dyDescent="0.25">
      <c r="J1204">
        <v>84845.60546875</v>
      </c>
    </row>
    <row r="1205" spans="10:10" x14ac:dyDescent="0.25">
      <c r="J1205">
        <v>84175.88671875</v>
      </c>
    </row>
    <row r="1206" spans="10:10" x14ac:dyDescent="0.25">
      <c r="J1206">
        <v>84452.359375</v>
      </c>
    </row>
    <row r="1207" spans="10:10" x14ac:dyDescent="0.25">
      <c r="J1207">
        <v>84529.55859375</v>
      </c>
    </row>
    <row r="1208" spans="10:10" x14ac:dyDescent="0.25">
      <c r="J1208">
        <v>84120.4453125</v>
      </c>
    </row>
    <row r="1209" spans="10:10" x14ac:dyDescent="0.25">
      <c r="J1209">
        <v>84746.828125</v>
      </c>
    </row>
    <row r="1210" spans="10:10" x14ac:dyDescent="0.25">
      <c r="J1210">
        <v>84724.96484375</v>
      </c>
    </row>
    <row r="1211" spans="10:10" x14ac:dyDescent="0.25">
      <c r="J1211">
        <v>84412.12890625</v>
      </c>
    </row>
    <row r="1212" spans="10:10" x14ac:dyDescent="0.25">
      <c r="J1212">
        <v>83999.61328125</v>
      </c>
    </row>
    <row r="1213" spans="10:10" x14ac:dyDescent="0.25">
      <c r="J1213">
        <v>84609.140625</v>
      </c>
    </row>
    <row r="1214" spans="10:10" x14ac:dyDescent="0.25">
      <c r="J1214">
        <v>84370.33984375</v>
      </c>
    </row>
    <row r="1215" spans="10:10" x14ac:dyDescent="0.25">
      <c r="J1215">
        <v>84178.27734375</v>
      </c>
    </row>
    <row r="1216" spans="10:10" x14ac:dyDescent="0.25">
      <c r="J1216">
        <v>84338.953125</v>
      </c>
    </row>
    <row r="1217" spans="10:10" x14ac:dyDescent="0.25">
      <c r="J1217">
        <v>84378.328125</v>
      </c>
    </row>
    <row r="1218" spans="10:10" x14ac:dyDescent="0.25">
      <c r="J1218">
        <v>84193.0546875</v>
      </c>
    </row>
    <row r="1219" spans="10:10" x14ac:dyDescent="0.25">
      <c r="J1219">
        <v>84637.42578125</v>
      </c>
    </row>
    <row r="1220" spans="10:10" x14ac:dyDescent="0.25">
      <c r="J1220">
        <v>84307.26953125</v>
      </c>
    </row>
    <row r="1221" spans="10:10" x14ac:dyDescent="0.25">
      <c r="J1221">
        <v>84511.703125</v>
      </c>
    </row>
    <row r="1222" spans="10:10" x14ac:dyDescent="0.25">
      <c r="J1222">
        <v>84656.16015625</v>
      </c>
    </row>
    <row r="1223" spans="10:10" x14ac:dyDescent="0.25">
      <c r="J1223">
        <v>84504.2890625</v>
      </c>
    </row>
    <row r="1224" spans="10:10" x14ac:dyDescent="0.25">
      <c r="J1224">
        <v>84614.7421875</v>
      </c>
    </row>
    <row r="1225" spans="10:10" x14ac:dyDescent="0.25">
      <c r="J1225">
        <v>84534.37109375</v>
      </c>
    </row>
    <row r="1226" spans="10:10" x14ac:dyDescent="0.25">
      <c r="J1226">
        <v>84395.09765625</v>
      </c>
    </row>
    <row r="1227" spans="10:10" x14ac:dyDescent="0.25">
      <c r="J1227">
        <v>84444.51171875</v>
      </c>
    </row>
    <row r="1228" spans="10:10" x14ac:dyDescent="0.25">
      <c r="J1228">
        <v>84702.078125</v>
      </c>
    </row>
    <row r="1229" spans="10:10" x14ac:dyDescent="0.25">
      <c r="J1229">
        <v>84019.12109375</v>
      </c>
    </row>
    <row r="1230" spans="10:10" x14ac:dyDescent="0.25">
      <c r="J1230">
        <v>84553.05859375</v>
      </c>
    </row>
    <row r="1231" spans="10:10" x14ac:dyDescent="0.25">
      <c r="J1231">
        <v>84576.234375</v>
      </c>
    </row>
    <row r="1232" spans="10:10" x14ac:dyDescent="0.25">
      <c r="J1232">
        <v>84098.48828125</v>
      </c>
    </row>
    <row r="1233" spans="10:10" x14ac:dyDescent="0.25">
      <c r="J1233">
        <v>84736.515625</v>
      </c>
    </row>
    <row r="1234" spans="10:10" x14ac:dyDescent="0.25">
      <c r="J1234">
        <v>84510.06640625</v>
      </c>
    </row>
    <row r="1235" spans="10:10" x14ac:dyDescent="0.25">
      <c r="J1235">
        <v>83582.17578125</v>
      </c>
    </row>
    <row r="1236" spans="10:10" x14ac:dyDescent="0.25">
      <c r="J1236">
        <v>84258.43359375</v>
      </c>
    </row>
    <row r="1237" spans="10:10" x14ac:dyDescent="0.25">
      <c r="J1237">
        <v>84299.48046875</v>
      </c>
    </row>
    <row r="1238" spans="10:10" x14ac:dyDescent="0.25">
      <c r="J1238">
        <v>83987.03515625</v>
      </c>
    </row>
    <row r="1239" spans="10:10" x14ac:dyDescent="0.25">
      <c r="J1239">
        <v>84457.41015625</v>
      </c>
    </row>
    <row r="1240" spans="10:10" x14ac:dyDescent="0.25">
      <c r="J1240">
        <v>84291.73046875</v>
      </c>
    </row>
    <row r="1241" spans="10:10" x14ac:dyDescent="0.25">
      <c r="J1241">
        <v>84144.73046875</v>
      </c>
    </row>
    <row r="1242" spans="10:10" x14ac:dyDescent="0.25">
      <c r="J1242">
        <v>84447.98046875</v>
      </c>
    </row>
    <row r="1243" spans="10:10" x14ac:dyDescent="0.25">
      <c r="J1243">
        <v>84316.44921875</v>
      </c>
    </row>
    <row r="1244" spans="10:10" x14ac:dyDescent="0.25">
      <c r="J1244">
        <v>84240.7734375</v>
      </c>
    </row>
    <row r="1245" spans="10:10" x14ac:dyDescent="0.25">
      <c r="J1245">
        <v>84563.18359375</v>
      </c>
    </row>
    <row r="1246" spans="10:10" x14ac:dyDescent="0.25">
      <c r="J1246">
        <v>84361.12109375</v>
      </c>
    </row>
    <row r="1247" spans="10:10" x14ac:dyDescent="0.25">
      <c r="J1247">
        <v>84262.3046875</v>
      </c>
    </row>
    <row r="1248" spans="10:10" x14ac:dyDescent="0.25">
      <c r="J1248">
        <v>84361.18359375</v>
      </c>
    </row>
    <row r="1249" spans="10:10" x14ac:dyDescent="0.25">
      <c r="J1249">
        <v>84098.00390625</v>
      </c>
    </row>
    <row r="1250" spans="10:10" x14ac:dyDescent="0.25">
      <c r="J1250">
        <v>84453.54296875</v>
      </c>
    </row>
    <row r="1251" spans="10:10" x14ac:dyDescent="0.25">
      <c r="J1251">
        <v>83977.5</v>
      </c>
    </row>
    <row r="1252" spans="10:10" x14ac:dyDescent="0.25">
      <c r="J1252">
        <v>83918.23046875</v>
      </c>
    </row>
    <row r="1253" spans="10:10" x14ac:dyDescent="0.25">
      <c r="J1253">
        <v>84343.1015625</v>
      </c>
    </row>
    <row r="1254" spans="10:10" x14ac:dyDescent="0.25">
      <c r="J1254">
        <v>83964.68359375</v>
      </c>
    </row>
    <row r="1255" spans="10:10" x14ac:dyDescent="0.25">
      <c r="J1255">
        <v>84360.90625</v>
      </c>
    </row>
    <row r="1256" spans="10:10" x14ac:dyDescent="0.25">
      <c r="J1256">
        <v>84354.97265625</v>
      </c>
    </row>
    <row r="1257" spans="10:10" x14ac:dyDescent="0.25">
      <c r="J1257">
        <v>84245.2890625</v>
      </c>
    </row>
    <row r="1258" spans="10:10" x14ac:dyDescent="0.25">
      <c r="J1258">
        <v>84370.4609375</v>
      </c>
    </row>
    <row r="1259" spans="10:10" x14ac:dyDescent="0.25">
      <c r="J1259">
        <v>83999.8515625</v>
      </c>
    </row>
    <row r="1260" spans="10:10" x14ac:dyDescent="0.25">
      <c r="J1260">
        <v>84419.7421875</v>
      </c>
    </row>
    <row r="1261" spans="10:10" x14ac:dyDescent="0.25">
      <c r="J1261">
        <v>84427.52734375</v>
      </c>
    </row>
    <row r="1262" spans="10:10" x14ac:dyDescent="0.25">
      <c r="J1262">
        <v>84435.7265625</v>
      </c>
    </row>
    <row r="1263" spans="10:10" x14ac:dyDescent="0.25">
      <c r="J1263">
        <v>84463.9453125</v>
      </c>
    </row>
    <row r="1264" spans="10:10" x14ac:dyDescent="0.25">
      <c r="J1264">
        <v>84316.43359375</v>
      </c>
    </row>
    <row r="1265" spans="10:10" x14ac:dyDescent="0.25">
      <c r="J1265">
        <v>84447.203125</v>
      </c>
    </row>
    <row r="1266" spans="10:10" x14ac:dyDescent="0.25">
      <c r="J1266">
        <v>83361.70703125</v>
      </c>
    </row>
    <row r="1267" spans="10:10" x14ac:dyDescent="0.25">
      <c r="J1267">
        <v>84430.40625</v>
      </c>
    </row>
    <row r="1268" spans="10:10" x14ac:dyDescent="0.25">
      <c r="J1268">
        <v>84237.81640625</v>
      </c>
    </row>
    <row r="1269" spans="10:10" x14ac:dyDescent="0.25">
      <c r="J1269">
        <v>83845.46875</v>
      </c>
    </row>
    <row r="1270" spans="10:10" x14ac:dyDescent="0.25">
      <c r="J1270">
        <v>84132.29296875</v>
      </c>
    </row>
    <row r="1271" spans="10:10" x14ac:dyDescent="0.25">
      <c r="J1271">
        <v>84447.484375</v>
      </c>
    </row>
    <row r="1272" spans="10:10" x14ac:dyDescent="0.25">
      <c r="J1272">
        <v>83816.4453125</v>
      </c>
    </row>
    <row r="1273" spans="10:10" x14ac:dyDescent="0.25">
      <c r="J1273">
        <v>84304.91015625</v>
      </c>
    </row>
    <row r="1274" spans="10:10" x14ac:dyDescent="0.25">
      <c r="J1274">
        <v>84393.8125</v>
      </c>
    </row>
    <row r="1275" spans="10:10" x14ac:dyDescent="0.25">
      <c r="J1275">
        <v>83539.86328125</v>
      </c>
    </row>
    <row r="1276" spans="10:10" x14ac:dyDescent="0.25">
      <c r="J1276">
        <v>84267.984375</v>
      </c>
    </row>
    <row r="1277" spans="10:10" x14ac:dyDescent="0.25">
      <c r="J1277">
        <v>84374.46875</v>
      </c>
    </row>
    <row r="1278" spans="10:10" x14ac:dyDescent="0.25">
      <c r="J1278">
        <v>84389.9375</v>
      </c>
    </row>
    <row r="1279" spans="10:10" x14ac:dyDescent="0.25">
      <c r="J1279">
        <v>84300.24609375</v>
      </c>
    </row>
    <row r="1280" spans="10:10" x14ac:dyDescent="0.25">
      <c r="J1280">
        <v>84119.8046875</v>
      </c>
    </row>
    <row r="1281" spans="10:10" x14ac:dyDescent="0.25">
      <c r="J1281">
        <v>84238.359375</v>
      </c>
    </row>
    <row r="1282" spans="10:10" x14ac:dyDescent="0.25">
      <c r="J1282">
        <v>84246.6796875</v>
      </c>
    </row>
    <row r="1283" spans="10:10" x14ac:dyDescent="0.25">
      <c r="J1283">
        <v>83703.6015625</v>
      </c>
    </row>
    <row r="1284" spans="10:10" x14ac:dyDescent="0.25">
      <c r="J1284">
        <v>84202.19140625</v>
      </c>
    </row>
    <row r="1285" spans="10:10" x14ac:dyDescent="0.25">
      <c r="J1285">
        <v>84197.03125</v>
      </c>
    </row>
    <row r="1286" spans="10:10" x14ac:dyDescent="0.25">
      <c r="J1286">
        <v>84266.703125</v>
      </c>
    </row>
    <row r="1287" spans="10:10" x14ac:dyDescent="0.25">
      <c r="J1287">
        <v>83785.01171875</v>
      </c>
    </row>
    <row r="1288" spans="10:10" x14ac:dyDescent="0.25">
      <c r="J1288">
        <v>84219.4140625</v>
      </c>
    </row>
    <row r="1289" spans="10:10" x14ac:dyDescent="0.25">
      <c r="J1289">
        <v>84016.5703125</v>
      </c>
    </row>
    <row r="1290" spans="10:10" x14ac:dyDescent="0.25">
      <c r="J1290">
        <v>83622.00390625</v>
      </c>
    </row>
    <row r="1291" spans="10:10" x14ac:dyDescent="0.25">
      <c r="J1291">
        <v>84061.7890625</v>
      </c>
    </row>
    <row r="1292" spans="10:10" x14ac:dyDescent="0.25">
      <c r="J1292">
        <v>83949.1328125</v>
      </c>
    </row>
    <row r="1293" spans="10:10" x14ac:dyDescent="0.25">
      <c r="J1293">
        <v>84025.23828125</v>
      </c>
    </row>
    <row r="1294" spans="10:10" x14ac:dyDescent="0.25">
      <c r="J1294">
        <v>84213.25</v>
      </c>
    </row>
    <row r="1295" spans="10:10" x14ac:dyDescent="0.25">
      <c r="J1295">
        <v>84001.0625</v>
      </c>
    </row>
    <row r="1296" spans="10:10" x14ac:dyDescent="0.25">
      <c r="J1296">
        <v>83961.5234375</v>
      </c>
    </row>
    <row r="1297" spans="10:10" x14ac:dyDescent="0.25">
      <c r="J1297">
        <v>84020.88671875</v>
      </c>
    </row>
    <row r="1298" spans="10:10" x14ac:dyDescent="0.25">
      <c r="J1298">
        <v>84078.3125</v>
      </c>
    </row>
    <row r="1299" spans="10:10" x14ac:dyDescent="0.25">
      <c r="J1299">
        <v>84009.515625</v>
      </c>
    </row>
    <row r="1300" spans="10:10" x14ac:dyDescent="0.25">
      <c r="J1300">
        <v>83598.57421875</v>
      </c>
    </row>
    <row r="1301" spans="10:10" x14ac:dyDescent="0.25">
      <c r="J1301">
        <v>84100.375</v>
      </c>
    </row>
    <row r="1302" spans="10:10" x14ac:dyDescent="0.25">
      <c r="J1302">
        <v>83826.21875</v>
      </c>
    </row>
    <row r="1303" spans="10:10" x14ac:dyDescent="0.25">
      <c r="J1303">
        <v>83927.0078125</v>
      </c>
    </row>
    <row r="1304" spans="10:10" x14ac:dyDescent="0.25">
      <c r="J1304">
        <v>83680.23828125</v>
      </c>
    </row>
    <row r="1305" spans="10:10" x14ac:dyDescent="0.25">
      <c r="J1305">
        <v>83899.671875</v>
      </c>
    </row>
    <row r="1306" spans="10:10" x14ac:dyDescent="0.25">
      <c r="J1306">
        <v>83907.88671875</v>
      </c>
    </row>
    <row r="1307" spans="10:10" x14ac:dyDescent="0.25">
      <c r="J1307">
        <v>83849.2578125</v>
      </c>
    </row>
    <row r="1308" spans="10:10" x14ac:dyDescent="0.25">
      <c r="J1308">
        <v>83095.97265625</v>
      </c>
    </row>
    <row r="1309" spans="10:10" x14ac:dyDescent="0.25">
      <c r="J1309">
        <v>83877.85546875</v>
      </c>
    </row>
    <row r="1310" spans="10:10" x14ac:dyDescent="0.25">
      <c r="J1310">
        <v>83259.98828125</v>
      </c>
    </row>
    <row r="1311" spans="10:10" x14ac:dyDescent="0.25">
      <c r="J1311">
        <v>83055.07421875</v>
      </c>
    </row>
    <row r="1312" spans="10:10" x14ac:dyDescent="0.25">
      <c r="J1312">
        <v>83394.7890625</v>
      </c>
    </row>
    <row r="1313" spans="10:10" x14ac:dyDescent="0.25">
      <c r="J1313">
        <v>83657.6328125</v>
      </c>
    </row>
    <row r="1314" spans="10:10" x14ac:dyDescent="0.25">
      <c r="J1314">
        <v>83264.2421875</v>
      </c>
    </row>
    <row r="1315" spans="10:10" x14ac:dyDescent="0.25">
      <c r="J1315">
        <v>83682.75390625</v>
      </c>
    </row>
    <row r="1316" spans="10:10" x14ac:dyDescent="0.25">
      <c r="J1316">
        <v>83469.71875</v>
      </c>
    </row>
    <row r="1317" spans="10:10" x14ac:dyDescent="0.25">
      <c r="J1317">
        <v>83666.9296875</v>
      </c>
    </row>
    <row r="1318" spans="10:10" x14ac:dyDescent="0.25">
      <c r="J1318">
        <v>83494.76953125</v>
      </c>
    </row>
    <row r="1319" spans="10:10" x14ac:dyDescent="0.25">
      <c r="J1319">
        <v>83688.0859375</v>
      </c>
    </row>
    <row r="1320" spans="10:10" x14ac:dyDescent="0.25">
      <c r="J1320">
        <v>83593.83984375</v>
      </c>
    </row>
    <row r="1321" spans="10:10" x14ac:dyDescent="0.25">
      <c r="J1321">
        <v>83324.36328125</v>
      </c>
    </row>
    <row r="1322" spans="10:10" x14ac:dyDescent="0.25">
      <c r="J1322">
        <v>83647.671875</v>
      </c>
    </row>
    <row r="1323" spans="10:10" x14ac:dyDescent="0.25">
      <c r="J1323">
        <v>83607.265625</v>
      </c>
    </row>
    <row r="1324" spans="10:10" x14ac:dyDescent="0.25">
      <c r="J1324">
        <v>83377.859375</v>
      </c>
    </row>
    <row r="1325" spans="10:10" x14ac:dyDescent="0.25">
      <c r="J1325">
        <v>83552.34375</v>
      </c>
    </row>
    <row r="1326" spans="10:10" x14ac:dyDescent="0.25">
      <c r="J1326">
        <v>83706.26953125</v>
      </c>
    </row>
    <row r="1327" spans="10:10" x14ac:dyDescent="0.25">
      <c r="J1327">
        <v>83559.33984375</v>
      </c>
    </row>
    <row r="1328" spans="10:10" x14ac:dyDescent="0.25">
      <c r="J1328">
        <v>83698.671875</v>
      </c>
    </row>
    <row r="1329" spans="10:10" x14ac:dyDescent="0.25">
      <c r="J1329">
        <v>83342.765625</v>
      </c>
    </row>
    <row r="1330" spans="10:10" x14ac:dyDescent="0.25">
      <c r="J1330">
        <v>83301.65625</v>
      </c>
    </row>
    <row r="1331" spans="10:10" x14ac:dyDescent="0.25">
      <c r="J1331">
        <v>83585.123046875</v>
      </c>
    </row>
    <row r="1332" spans="10:10" x14ac:dyDescent="0.25">
      <c r="J1332">
        <v>83544.091796875</v>
      </c>
    </row>
    <row r="1333" spans="10:10" x14ac:dyDescent="0.25">
      <c r="J1333">
        <v>83516.05078125</v>
      </c>
    </row>
    <row r="1334" spans="10:10" x14ac:dyDescent="0.25">
      <c r="J1334">
        <v>83638.96484375</v>
      </c>
    </row>
    <row r="1335" spans="10:10" x14ac:dyDescent="0.25">
      <c r="J1335">
        <v>83475.650390625</v>
      </c>
    </row>
    <row r="1336" spans="10:10" x14ac:dyDescent="0.25">
      <c r="J1336">
        <v>83619.083984375</v>
      </c>
    </row>
    <row r="1337" spans="10:10" x14ac:dyDescent="0.25">
      <c r="J1337">
        <v>83537.71484375</v>
      </c>
    </row>
    <row r="1338" spans="10:10" x14ac:dyDescent="0.25">
      <c r="J1338">
        <v>83459.81640625</v>
      </c>
    </row>
    <row r="1339" spans="10:10" x14ac:dyDescent="0.25">
      <c r="J1339">
        <v>83497.341796875</v>
      </c>
    </row>
    <row r="1340" spans="10:10" x14ac:dyDescent="0.25">
      <c r="J1340">
        <v>83509.591796875</v>
      </c>
    </row>
    <row r="1341" spans="10:10" x14ac:dyDescent="0.25">
      <c r="J1341">
        <v>82850.91015625</v>
      </c>
    </row>
    <row r="1342" spans="10:10" x14ac:dyDescent="0.25">
      <c r="J1342">
        <v>82837.7265625</v>
      </c>
    </row>
    <row r="1343" spans="10:10" x14ac:dyDescent="0.25">
      <c r="J1343">
        <v>83263.453125</v>
      </c>
    </row>
    <row r="1344" spans="10:10" x14ac:dyDescent="0.25">
      <c r="J1344">
        <v>83396.029296875</v>
      </c>
    </row>
    <row r="1345" spans="10:10" x14ac:dyDescent="0.25">
      <c r="J1345">
        <v>82936.29296875</v>
      </c>
    </row>
    <row r="1346" spans="10:10" x14ac:dyDescent="0.25">
      <c r="J1346">
        <v>83449.94921875</v>
      </c>
    </row>
    <row r="1347" spans="10:10" x14ac:dyDescent="0.25">
      <c r="J1347">
        <v>83348.095703125</v>
      </c>
    </row>
    <row r="1348" spans="10:10" x14ac:dyDescent="0.25">
      <c r="J1348">
        <v>83114.533203125</v>
      </c>
    </row>
    <row r="1349" spans="10:10" x14ac:dyDescent="0.25">
      <c r="J1349">
        <v>83324.09375</v>
      </c>
    </row>
    <row r="1350" spans="10:10" x14ac:dyDescent="0.25">
      <c r="J1350">
        <v>83307.7109375</v>
      </c>
    </row>
    <row r="1351" spans="10:10" x14ac:dyDescent="0.25">
      <c r="J1351">
        <v>82862.599609375</v>
      </c>
    </row>
    <row r="1352" spans="10:10" x14ac:dyDescent="0.25">
      <c r="J1352">
        <v>83239.646484375</v>
      </c>
    </row>
    <row r="1353" spans="10:10" x14ac:dyDescent="0.25">
      <c r="J1353">
        <v>83264.82421875</v>
      </c>
    </row>
    <row r="1354" spans="10:10" x14ac:dyDescent="0.25">
      <c r="J1354">
        <v>83281.21875</v>
      </c>
    </row>
    <row r="1355" spans="10:10" x14ac:dyDescent="0.25">
      <c r="J1355">
        <v>83147.134765625</v>
      </c>
    </row>
    <row r="1356" spans="10:10" x14ac:dyDescent="0.25">
      <c r="J1356">
        <v>83208.603515625</v>
      </c>
    </row>
    <row r="1357" spans="10:10" x14ac:dyDescent="0.25">
      <c r="J1357">
        <v>82458.03125</v>
      </c>
    </row>
    <row r="1358" spans="10:10" x14ac:dyDescent="0.25">
      <c r="J1358">
        <v>83209.63671875</v>
      </c>
    </row>
    <row r="1359" spans="10:10" x14ac:dyDescent="0.25">
      <c r="J1359">
        <v>82890.6484375</v>
      </c>
    </row>
    <row r="1360" spans="10:10" x14ac:dyDescent="0.25">
      <c r="J1360">
        <v>82697.27734375</v>
      </c>
    </row>
    <row r="1361" spans="10:10" x14ac:dyDescent="0.25">
      <c r="J1361">
        <v>83060.720703125</v>
      </c>
    </row>
    <row r="1362" spans="10:10" x14ac:dyDescent="0.25">
      <c r="J1362">
        <v>82492.435546875</v>
      </c>
    </row>
    <row r="1363" spans="10:10" x14ac:dyDescent="0.25">
      <c r="J1363">
        <v>82713.015625</v>
      </c>
    </row>
    <row r="1364" spans="10:10" x14ac:dyDescent="0.25">
      <c r="J1364">
        <v>82728.69140625</v>
      </c>
    </row>
    <row r="1365" spans="10:10" x14ac:dyDescent="0.25">
      <c r="J1365">
        <v>82710.68359375</v>
      </c>
    </row>
    <row r="1366" spans="10:10" x14ac:dyDescent="0.25">
      <c r="J1366">
        <v>82626.47265625</v>
      </c>
    </row>
    <row r="1367" spans="10:10" x14ac:dyDescent="0.25">
      <c r="J1367">
        <v>82493.796875</v>
      </c>
    </row>
    <row r="1368" spans="10:10" x14ac:dyDescent="0.25">
      <c r="J1368">
        <v>83117.271484375</v>
      </c>
    </row>
    <row r="1369" spans="10:10" x14ac:dyDescent="0.25">
      <c r="J1369">
        <v>82551.6953125</v>
      </c>
    </row>
    <row r="1370" spans="10:10" x14ac:dyDescent="0.25">
      <c r="J1370">
        <v>82910.42578125</v>
      </c>
    </row>
    <row r="1371" spans="10:10" x14ac:dyDescent="0.25">
      <c r="J1371">
        <v>82755.21875</v>
      </c>
    </row>
    <row r="1372" spans="10:10" x14ac:dyDescent="0.25">
      <c r="J1372">
        <v>82017.796875</v>
      </c>
    </row>
    <row r="1373" spans="10:10" x14ac:dyDescent="0.25">
      <c r="J1373">
        <v>82769.095703125</v>
      </c>
    </row>
    <row r="1374" spans="10:10" x14ac:dyDescent="0.25">
      <c r="J1374">
        <v>82725.73828125</v>
      </c>
    </row>
    <row r="1375" spans="10:10" x14ac:dyDescent="0.25">
      <c r="J1375">
        <v>82632.27734375</v>
      </c>
    </row>
    <row r="1376" spans="10:10" x14ac:dyDescent="0.25">
      <c r="J1376">
        <v>82708.76171875</v>
      </c>
    </row>
    <row r="1377" spans="10:10" x14ac:dyDescent="0.25">
      <c r="J1377">
        <v>82190.8125</v>
      </c>
    </row>
    <row r="1378" spans="10:10" x14ac:dyDescent="0.25">
      <c r="J1378">
        <v>82583.1171875</v>
      </c>
    </row>
    <row r="1379" spans="10:10" x14ac:dyDescent="0.25">
      <c r="J1379">
        <v>82145.1328125</v>
      </c>
    </row>
    <row r="1380" spans="10:10" x14ac:dyDescent="0.25">
      <c r="J1380">
        <v>81908.20703125</v>
      </c>
    </row>
    <row r="1381" spans="10:10" x14ac:dyDescent="0.25">
      <c r="J1381">
        <v>81909.177734375</v>
      </c>
    </row>
    <row r="1382" spans="10:10" x14ac:dyDescent="0.25">
      <c r="J1382">
        <v>82032.5234375</v>
      </c>
    </row>
    <row r="1383" spans="10:10" x14ac:dyDescent="0.25">
      <c r="J1383">
        <v>81988.326171875</v>
      </c>
    </row>
    <row r="1384" spans="10:10" x14ac:dyDescent="0.25">
      <c r="J1384">
        <v>82485.859375</v>
      </c>
    </row>
    <row r="1385" spans="10:10" x14ac:dyDescent="0.25">
      <c r="J1385">
        <v>81778.1015625</v>
      </c>
    </row>
    <row r="1386" spans="10:10" x14ac:dyDescent="0.25">
      <c r="J1386">
        <v>81478.22265625</v>
      </c>
    </row>
    <row r="1387" spans="10:10" x14ac:dyDescent="0.25">
      <c r="J1387">
        <v>82132.703125</v>
      </c>
    </row>
    <row r="1388" spans="10:10" x14ac:dyDescent="0.25">
      <c r="J1388">
        <v>82505.63671875</v>
      </c>
    </row>
    <row r="1389" spans="10:10" x14ac:dyDescent="0.25">
      <c r="J1389">
        <v>82079.0390625</v>
      </c>
    </row>
    <row r="1390" spans="10:10" x14ac:dyDescent="0.25">
      <c r="J1390">
        <v>82425.236328125</v>
      </c>
    </row>
    <row r="1391" spans="10:10" x14ac:dyDescent="0.25">
      <c r="J1391">
        <v>81585.33203125</v>
      </c>
    </row>
    <row r="1392" spans="10:10" x14ac:dyDescent="0.25">
      <c r="J1392">
        <v>81808.638671875</v>
      </c>
    </row>
    <row r="1393" spans="10:10" x14ac:dyDescent="0.25">
      <c r="J1393">
        <v>81839.802734375</v>
      </c>
    </row>
    <row r="1394" spans="10:10" x14ac:dyDescent="0.25">
      <c r="J1394">
        <v>81868.103515625</v>
      </c>
    </row>
    <row r="1395" spans="10:10" x14ac:dyDescent="0.25">
      <c r="J1395">
        <v>81786.232421875</v>
      </c>
    </row>
    <row r="1396" spans="10:10" x14ac:dyDescent="0.25">
      <c r="J1396">
        <v>81655.984375</v>
      </c>
    </row>
    <row r="1397" spans="10:10" x14ac:dyDescent="0.25">
      <c r="J1397">
        <v>81895.0859375</v>
      </c>
    </row>
    <row r="1398" spans="10:10" x14ac:dyDescent="0.25">
      <c r="J1398">
        <v>82071.3203125</v>
      </c>
    </row>
    <row r="1399" spans="10:10" x14ac:dyDescent="0.25">
      <c r="J1399">
        <v>81586.38671875</v>
      </c>
    </row>
    <row r="1400" spans="10:10" x14ac:dyDescent="0.25">
      <c r="J1400">
        <v>81966.314453125</v>
      </c>
    </row>
    <row r="1401" spans="10:10" x14ac:dyDescent="0.25">
      <c r="J1401">
        <v>81902.3984375</v>
      </c>
    </row>
    <row r="1402" spans="10:10" x14ac:dyDescent="0.25">
      <c r="J1402">
        <v>81688.6875</v>
      </c>
    </row>
    <row r="1403" spans="10:10" x14ac:dyDescent="0.25">
      <c r="J1403">
        <v>81269.734375</v>
      </c>
    </row>
    <row r="1404" spans="10:10" x14ac:dyDescent="0.25">
      <c r="J1404">
        <v>81871.212890625</v>
      </c>
    </row>
    <row r="1405" spans="10:10" x14ac:dyDescent="0.25">
      <c r="J1405">
        <v>81573.06640625</v>
      </c>
    </row>
    <row r="1406" spans="10:10" x14ac:dyDescent="0.25">
      <c r="J1406">
        <v>81848.15234375</v>
      </c>
    </row>
    <row r="1407" spans="10:10" x14ac:dyDescent="0.25">
      <c r="J1407">
        <v>81542.03515625</v>
      </c>
    </row>
    <row r="1408" spans="10:10" x14ac:dyDescent="0.25">
      <c r="J1408">
        <v>81611.36328125</v>
      </c>
    </row>
    <row r="1409" spans="10:10" x14ac:dyDescent="0.25">
      <c r="J1409">
        <v>81359.32421875</v>
      </c>
    </row>
    <row r="1410" spans="10:10" x14ac:dyDescent="0.25">
      <c r="J1410">
        <v>81592.8203125</v>
      </c>
    </row>
    <row r="1411" spans="10:10" x14ac:dyDescent="0.25">
      <c r="J1411">
        <v>81489.291015625</v>
      </c>
    </row>
    <row r="1412" spans="10:10" x14ac:dyDescent="0.25">
      <c r="J1412">
        <v>81034.98046875</v>
      </c>
    </row>
    <row r="1413" spans="10:10" x14ac:dyDescent="0.25">
      <c r="J1413">
        <v>81096.25390625</v>
      </c>
    </row>
    <row r="1414" spans="10:10" x14ac:dyDescent="0.25">
      <c r="J1414">
        <v>81446.279296875</v>
      </c>
    </row>
    <row r="1415" spans="10:10" x14ac:dyDescent="0.25">
      <c r="J1415">
        <v>81421.83203125</v>
      </c>
    </row>
    <row r="1416" spans="10:10" x14ac:dyDescent="0.25">
      <c r="J1416">
        <v>81577.537109375</v>
      </c>
    </row>
    <row r="1417" spans="10:10" x14ac:dyDescent="0.25">
      <c r="J1417">
        <v>81390.765625</v>
      </c>
    </row>
    <row r="1418" spans="10:10" x14ac:dyDescent="0.25">
      <c r="J1418">
        <v>81535.412109375</v>
      </c>
    </row>
    <row r="1419" spans="10:10" x14ac:dyDescent="0.25">
      <c r="J1419">
        <v>80950.939453125</v>
      </c>
    </row>
    <row r="1420" spans="10:10" x14ac:dyDescent="0.25">
      <c r="J1420">
        <v>81392.51953125</v>
      </c>
    </row>
    <row r="1421" spans="10:10" x14ac:dyDescent="0.25">
      <c r="J1421">
        <v>81000.33984375</v>
      </c>
    </row>
    <row r="1422" spans="10:10" x14ac:dyDescent="0.25">
      <c r="J1422">
        <v>81023.94921875</v>
      </c>
    </row>
    <row r="1423" spans="10:10" x14ac:dyDescent="0.25">
      <c r="J1423">
        <v>81285.1640625</v>
      </c>
    </row>
    <row r="1424" spans="10:10" x14ac:dyDescent="0.25">
      <c r="J1424">
        <v>81362.658203125</v>
      </c>
    </row>
    <row r="1425" spans="10:10" x14ac:dyDescent="0.25">
      <c r="J1425">
        <v>80987.513671875</v>
      </c>
    </row>
    <row r="1426" spans="10:10" x14ac:dyDescent="0.25">
      <c r="J1426">
        <v>81352.291015625</v>
      </c>
    </row>
    <row r="1427" spans="10:10" x14ac:dyDescent="0.25">
      <c r="J1427">
        <v>80627.07421875</v>
      </c>
    </row>
    <row r="1428" spans="10:10" x14ac:dyDescent="0.25">
      <c r="J1428">
        <v>81109.00390625</v>
      </c>
    </row>
    <row r="1429" spans="10:10" x14ac:dyDescent="0.25">
      <c r="J1429">
        <v>81107.80078125</v>
      </c>
    </row>
    <row r="1430" spans="10:10" x14ac:dyDescent="0.25">
      <c r="J1430">
        <v>81078.85546875</v>
      </c>
    </row>
    <row r="1431" spans="10:10" x14ac:dyDescent="0.25">
      <c r="J1431">
        <v>80374.791015625</v>
      </c>
    </row>
    <row r="1432" spans="10:10" x14ac:dyDescent="0.25">
      <c r="J1432">
        <v>81093.12890625</v>
      </c>
    </row>
    <row r="1433" spans="10:10" x14ac:dyDescent="0.25">
      <c r="J1433">
        <v>80345.6875</v>
      </c>
    </row>
    <row r="1434" spans="10:10" x14ac:dyDescent="0.25">
      <c r="J1434">
        <v>80439.94140625</v>
      </c>
    </row>
    <row r="1435" spans="10:10" x14ac:dyDescent="0.25">
      <c r="J1435">
        <v>80851.841796875</v>
      </c>
    </row>
    <row r="1436" spans="10:10" x14ac:dyDescent="0.25">
      <c r="J1436">
        <v>80584.236328125</v>
      </c>
    </row>
    <row r="1437" spans="10:10" x14ac:dyDescent="0.25">
      <c r="J1437">
        <v>80943.265625</v>
      </c>
    </row>
    <row r="1438" spans="10:10" x14ac:dyDescent="0.25">
      <c r="J1438">
        <v>80305.078125</v>
      </c>
    </row>
    <row r="1439" spans="10:10" x14ac:dyDescent="0.25">
      <c r="J1439">
        <v>79733.248046875</v>
      </c>
    </row>
    <row r="1440" spans="10:10" x14ac:dyDescent="0.25">
      <c r="J1440">
        <v>79766.662109375</v>
      </c>
    </row>
    <row r="1441" spans="10:10" x14ac:dyDescent="0.25">
      <c r="J1441">
        <v>80389.396484375</v>
      </c>
    </row>
    <row r="1442" spans="10:10" x14ac:dyDescent="0.25">
      <c r="J1442">
        <v>80177.91015625</v>
      </c>
    </row>
    <row r="1443" spans="10:10" x14ac:dyDescent="0.25">
      <c r="J1443">
        <v>79763.35546875</v>
      </c>
    </row>
    <row r="1444" spans="10:10" x14ac:dyDescent="0.25">
      <c r="J1444">
        <v>80326.681640625</v>
      </c>
    </row>
    <row r="1445" spans="10:10" x14ac:dyDescent="0.25">
      <c r="J1445">
        <v>80317.251953125</v>
      </c>
    </row>
    <row r="1446" spans="10:10" x14ac:dyDescent="0.25">
      <c r="J1446">
        <v>79951.607421875</v>
      </c>
    </row>
    <row r="1447" spans="10:10" x14ac:dyDescent="0.25">
      <c r="J1447">
        <v>80526.90234375</v>
      </c>
    </row>
    <row r="1448" spans="10:10" x14ac:dyDescent="0.25">
      <c r="J1448">
        <v>79902.201171875</v>
      </c>
    </row>
    <row r="1449" spans="10:10" x14ac:dyDescent="0.25">
      <c r="J1449">
        <v>80460.0078125</v>
      </c>
    </row>
    <row r="1450" spans="10:10" x14ac:dyDescent="0.25">
      <c r="J1450">
        <v>79832.484375</v>
      </c>
    </row>
    <row r="1451" spans="10:10" x14ac:dyDescent="0.25">
      <c r="J1451">
        <v>79754.69140625</v>
      </c>
    </row>
    <row r="1452" spans="10:10" x14ac:dyDescent="0.25">
      <c r="J1452">
        <v>79322.1328125</v>
      </c>
    </row>
    <row r="1453" spans="10:10" x14ac:dyDescent="0.25">
      <c r="J1453">
        <v>79480.3359375</v>
      </c>
    </row>
    <row r="1454" spans="10:10" x14ac:dyDescent="0.25">
      <c r="J1454">
        <v>79545.056640625</v>
      </c>
    </row>
    <row r="1455" spans="10:10" x14ac:dyDescent="0.25">
      <c r="J1455">
        <v>79583.44921875</v>
      </c>
    </row>
    <row r="1456" spans="10:10" x14ac:dyDescent="0.25">
      <c r="J1456">
        <v>79579.208984375</v>
      </c>
    </row>
    <row r="1457" spans="10:10" x14ac:dyDescent="0.25">
      <c r="J1457">
        <v>79947.072265625</v>
      </c>
    </row>
    <row r="1458" spans="10:10" x14ac:dyDescent="0.25">
      <c r="J1458">
        <v>79930.744140625</v>
      </c>
    </row>
    <row r="1459" spans="10:10" x14ac:dyDescent="0.25">
      <c r="J1459">
        <v>79822.65625</v>
      </c>
    </row>
    <row r="1460" spans="10:10" x14ac:dyDescent="0.25">
      <c r="J1460">
        <v>79753.30859375</v>
      </c>
    </row>
    <row r="1461" spans="10:10" x14ac:dyDescent="0.25">
      <c r="J1461">
        <v>79359.876953125</v>
      </c>
    </row>
    <row r="1462" spans="10:10" x14ac:dyDescent="0.25">
      <c r="J1462">
        <v>79812.951171875</v>
      </c>
    </row>
    <row r="1463" spans="10:10" x14ac:dyDescent="0.25">
      <c r="J1463">
        <v>79721.28515625</v>
      </c>
    </row>
    <row r="1464" spans="10:10" x14ac:dyDescent="0.25">
      <c r="J1464">
        <v>79733.484375</v>
      </c>
    </row>
    <row r="1465" spans="10:10" x14ac:dyDescent="0.25">
      <c r="J1465">
        <v>79605.048828125</v>
      </c>
    </row>
    <row r="1466" spans="10:10" x14ac:dyDescent="0.25">
      <c r="J1466">
        <v>79662.318359375</v>
      </c>
    </row>
    <row r="1467" spans="10:10" x14ac:dyDescent="0.25">
      <c r="J1467">
        <v>79566.5546875</v>
      </c>
    </row>
    <row r="1468" spans="10:10" x14ac:dyDescent="0.25">
      <c r="J1468">
        <v>79118.9375</v>
      </c>
    </row>
    <row r="1469" spans="10:10" x14ac:dyDescent="0.25">
      <c r="J1469">
        <v>79495.498046875</v>
      </c>
    </row>
    <row r="1470" spans="10:10" x14ac:dyDescent="0.25">
      <c r="J1470">
        <v>79483.232421875</v>
      </c>
    </row>
    <row r="1471" spans="10:10" x14ac:dyDescent="0.25">
      <c r="J1471">
        <v>79313.62890625</v>
      </c>
    </row>
    <row r="1472" spans="10:10" x14ac:dyDescent="0.25">
      <c r="J1472">
        <v>79407.9609375</v>
      </c>
    </row>
    <row r="1473" spans="10:10" x14ac:dyDescent="0.25">
      <c r="J1473">
        <v>79054.435546875</v>
      </c>
    </row>
    <row r="1474" spans="10:10" x14ac:dyDescent="0.25">
      <c r="J1474">
        <v>79361.345703125</v>
      </c>
    </row>
    <row r="1475" spans="10:10" x14ac:dyDescent="0.25">
      <c r="J1475">
        <v>79212.3203125</v>
      </c>
    </row>
    <row r="1476" spans="10:10" x14ac:dyDescent="0.25">
      <c r="J1476">
        <v>79105.80859375</v>
      </c>
    </row>
    <row r="1477" spans="10:10" x14ac:dyDescent="0.25">
      <c r="J1477">
        <v>79120.689453125</v>
      </c>
    </row>
    <row r="1478" spans="10:10" x14ac:dyDescent="0.25">
      <c r="J1478">
        <v>79190.302734375</v>
      </c>
    </row>
    <row r="1479" spans="10:10" x14ac:dyDescent="0.25">
      <c r="J1479">
        <v>78780.6796875</v>
      </c>
    </row>
    <row r="1480" spans="10:10" x14ac:dyDescent="0.25">
      <c r="J1480">
        <v>79197.056640625</v>
      </c>
    </row>
    <row r="1481" spans="10:10" x14ac:dyDescent="0.25">
      <c r="J1481">
        <v>78848.923828125</v>
      </c>
    </row>
    <row r="1482" spans="10:10" x14ac:dyDescent="0.25">
      <c r="J1482">
        <v>78869.341796875</v>
      </c>
    </row>
    <row r="1483" spans="10:10" x14ac:dyDescent="0.25">
      <c r="J1483">
        <v>78968.59375</v>
      </c>
    </row>
    <row r="1484" spans="10:10" x14ac:dyDescent="0.25">
      <c r="J1484">
        <v>78935.83984375</v>
      </c>
    </row>
    <row r="1485" spans="10:10" x14ac:dyDescent="0.25">
      <c r="J1485">
        <v>78889.224609375</v>
      </c>
    </row>
    <row r="1486" spans="10:10" x14ac:dyDescent="0.25">
      <c r="J1486">
        <v>78786.767578125</v>
      </c>
    </row>
    <row r="1487" spans="10:10" x14ac:dyDescent="0.25">
      <c r="J1487">
        <v>78805.828125</v>
      </c>
    </row>
    <row r="1488" spans="10:10" x14ac:dyDescent="0.25">
      <c r="J1488">
        <v>78682.6875</v>
      </c>
    </row>
    <row r="1489" spans="10:10" x14ac:dyDescent="0.25">
      <c r="J1489">
        <v>78710.103515625</v>
      </c>
    </row>
    <row r="1490" spans="10:10" x14ac:dyDescent="0.25">
      <c r="J1490">
        <v>78759.244140625</v>
      </c>
    </row>
    <row r="1491" spans="10:10" x14ac:dyDescent="0.25">
      <c r="J1491">
        <v>78525.013671875</v>
      </c>
    </row>
    <row r="1492" spans="10:10" x14ac:dyDescent="0.25">
      <c r="J1492">
        <v>78660.251953125</v>
      </c>
    </row>
    <row r="1493" spans="10:10" x14ac:dyDescent="0.25">
      <c r="J1493">
        <v>78536.923828125</v>
      </c>
    </row>
    <row r="1494" spans="10:10" x14ac:dyDescent="0.25">
      <c r="J1494">
        <v>78561.490234375</v>
      </c>
    </row>
    <row r="1495" spans="10:10" x14ac:dyDescent="0.25">
      <c r="J1495">
        <v>78368.365234375</v>
      </c>
    </row>
    <row r="1496" spans="10:10" x14ac:dyDescent="0.25">
      <c r="J1496">
        <v>78462.541015625</v>
      </c>
    </row>
    <row r="1497" spans="10:10" x14ac:dyDescent="0.25">
      <c r="J1497">
        <v>78353.595703125</v>
      </c>
    </row>
    <row r="1498" spans="10:10" x14ac:dyDescent="0.25">
      <c r="J1498">
        <v>78191.689453125</v>
      </c>
    </row>
    <row r="1499" spans="10:10" x14ac:dyDescent="0.25">
      <c r="J1499">
        <v>78113.341796875</v>
      </c>
    </row>
    <row r="1500" spans="10:10" x14ac:dyDescent="0.25">
      <c r="J1500">
        <v>78288.513671875</v>
      </c>
    </row>
    <row r="1501" spans="10:10" x14ac:dyDescent="0.25">
      <c r="J1501">
        <v>78192.279296875</v>
      </c>
    </row>
    <row r="1502" spans="10:10" x14ac:dyDescent="0.25">
      <c r="J1502">
        <v>78100.466796875</v>
      </c>
    </row>
    <row r="1503" spans="10:10" x14ac:dyDescent="0.25">
      <c r="J1503">
        <v>77783.333984375</v>
      </c>
    </row>
    <row r="1504" spans="10:10" x14ac:dyDescent="0.25">
      <c r="J1504">
        <v>78009.880859375</v>
      </c>
    </row>
    <row r="1505" spans="10:10" x14ac:dyDescent="0.25">
      <c r="J1505">
        <v>77943.744140625</v>
      </c>
    </row>
    <row r="1506" spans="10:10" x14ac:dyDescent="0.25">
      <c r="J1506">
        <v>77991.849609375</v>
      </c>
    </row>
    <row r="1507" spans="10:10" x14ac:dyDescent="0.25">
      <c r="J1507">
        <v>77327.916015625</v>
      </c>
    </row>
    <row r="1508" spans="10:10" x14ac:dyDescent="0.25">
      <c r="J1508">
        <v>77399.994140625</v>
      </c>
    </row>
    <row r="1509" spans="10:10" x14ac:dyDescent="0.25">
      <c r="J1509">
        <v>77729.685546875</v>
      </c>
    </row>
    <row r="1510" spans="10:10" x14ac:dyDescent="0.25">
      <c r="J1510">
        <v>77794.138671875</v>
      </c>
    </row>
    <row r="1511" spans="10:10" x14ac:dyDescent="0.25">
      <c r="J1511">
        <v>77634.943359375</v>
      </c>
    </row>
    <row r="1512" spans="10:10" x14ac:dyDescent="0.25">
      <c r="J1512">
        <v>77671.794921875</v>
      </c>
    </row>
    <row r="1513" spans="10:10" x14ac:dyDescent="0.25">
      <c r="J1513">
        <v>77515.572265625</v>
      </c>
    </row>
    <row r="1514" spans="10:10" x14ac:dyDescent="0.25">
      <c r="J1514">
        <v>77123.162109375</v>
      </c>
    </row>
    <row r="1515" spans="10:10" x14ac:dyDescent="0.25">
      <c r="J1515">
        <v>77433.150390625</v>
      </c>
    </row>
    <row r="1516" spans="10:10" x14ac:dyDescent="0.25">
      <c r="J1516">
        <v>77142.201171875</v>
      </c>
    </row>
    <row r="1517" spans="10:10" x14ac:dyDescent="0.25">
      <c r="J1517">
        <v>77309.650390625</v>
      </c>
    </row>
    <row r="1518" spans="10:10" x14ac:dyDescent="0.25">
      <c r="J1518">
        <v>77371.123046875</v>
      </c>
    </row>
    <row r="1519" spans="10:10" x14ac:dyDescent="0.25">
      <c r="J1519">
        <v>76951.466796875</v>
      </c>
    </row>
    <row r="1520" spans="10:10" x14ac:dyDescent="0.25">
      <c r="J1520">
        <v>77099.009765625</v>
      </c>
    </row>
    <row r="1521" spans="10:10" x14ac:dyDescent="0.25">
      <c r="J1521">
        <v>76962.232421875</v>
      </c>
    </row>
    <row r="1522" spans="10:10" x14ac:dyDescent="0.25">
      <c r="J1522">
        <v>77008.353515625</v>
      </c>
    </row>
    <row r="1523" spans="10:10" x14ac:dyDescent="0.25">
      <c r="J1523">
        <v>76897.146484375</v>
      </c>
    </row>
    <row r="1524" spans="10:10" x14ac:dyDescent="0.25">
      <c r="J1524">
        <v>76893.091796875</v>
      </c>
    </row>
    <row r="1525" spans="10:10" x14ac:dyDescent="0.25">
      <c r="J1525">
        <v>76798.306640625</v>
      </c>
    </row>
    <row r="1526" spans="10:10" x14ac:dyDescent="0.25">
      <c r="J1526">
        <v>76838.193359375</v>
      </c>
    </row>
    <row r="1527" spans="10:10" x14ac:dyDescent="0.25">
      <c r="J1527">
        <v>76695.353515625</v>
      </c>
    </row>
    <row r="1528" spans="10:10" x14ac:dyDescent="0.25">
      <c r="J1528">
        <v>76648.025390625</v>
      </c>
    </row>
    <row r="1529" spans="10:10" x14ac:dyDescent="0.25">
      <c r="J1529">
        <v>76494.087890625</v>
      </c>
    </row>
    <row r="1530" spans="10:10" x14ac:dyDescent="0.25">
      <c r="J1530">
        <v>76571.978515625</v>
      </c>
    </row>
    <row r="1531" spans="10:10" x14ac:dyDescent="0.25">
      <c r="J1531">
        <v>76501.728515625</v>
      </c>
    </row>
    <row r="1532" spans="10:10" x14ac:dyDescent="0.25">
      <c r="J1532">
        <v>76505.869140625</v>
      </c>
    </row>
    <row r="1533" spans="10:10" x14ac:dyDescent="0.25">
      <c r="J1533">
        <v>76398.837890625</v>
      </c>
    </row>
    <row r="1534" spans="10:10" x14ac:dyDescent="0.25">
      <c r="J1534">
        <v>75904.658203125</v>
      </c>
    </row>
    <row r="1535" spans="10:10" x14ac:dyDescent="0.25">
      <c r="J1535">
        <v>76287.673828125</v>
      </c>
    </row>
    <row r="1536" spans="10:10" x14ac:dyDescent="0.25">
      <c r="J1536">
        <v>76343.982421875</v>
      </c>
    </row>
    <row r="1537" spans="10:10" x14ac:dyDescent="0.25">
      <c r="J1537">
        <v>76197.013671875</v>
      </c>
    </row>
    <row r="1538" spans="10:10" x14ac:dyDescent="0.25">
      <c r="J1538">
        <v>76188.822265625</v>
      </c>
    </row>
    <row r="1539" spans="10:10" x14ac:dyDescent="0.25">
      <c r="J1539">
        <v>75590.716796875</v>
      </c>
    </row>
    <row r="1540" spans="10:10" x14ac:dyDescent="0.25">
      <c r="J1540">
        <v>76094.025390625</v>
      </c>
    </row>
    <row r="1541" spans="10:10" x14ac:dyDescent="0.25">
      <c r="J1541">
        <v>75954.189453125</v>
      </c>
    </row>
    <row r="1542" spans="10:10" x14ac:dyDescent="0.25">
      <c r="J1542">
        <v>75478.623046875</v>
      </c>
    </row>
    <row r="1543" spans="10:10" x14ac:dyDescent="0.25">
      <c r="J1543">
        <v>75695.052734375</v>
      </c>
    </row>
    <row r="1544" spans="10:10" x14ac:dyDescent="0.25">
      <c r="J1544">
        <v>75912.232421875</v>
      </c>
    </row>
    <row r="1545" spans="10:10" x14ac:dyDescent="0.25">
      <c r="J1545">
        <v>75752.376953125</v>
      </c>
    </row>
    <row r="1546" spans="10:10" x14ac:dyDescent="0.25">
      <c r="J1546">
        <v>75817.986328125</v>
      </c>
    </row>
    <row r="1547" spans="10:10" x14ac:dyDescent="0.25">
      <c r="J1547">
        <v>75556.623046875</v>
      </c>
    </row>
    <row r="1548" spans="10:10" x14ac:dyDescent="0.25">
      <c r="J1548">
        <v>75012.23828125</v>
      </c>
    </row>
    <row r="1549" spans="10:10" x14ac:dyDescent="0.25">
      <c r="J1549">
        <v>75436.279296875</v>
      </c>
    </row>
    <row r="1550" spans="10:10" x14ac:dyDescent="0.25">
      <c r="J1550">
        <v>74602.55859375</v>
      </c>
    </row>
    <row r="1551" spans="10:10" x14ac:dyDescent="0.25">
      <c r="J1551">
        <v>74519.8046875</v>
      </c>
    </row>
    <row r="1552" spans="10:10" x14ac:dyDescent="0.25">
      <c r="J1552">
        <v>75245.634765625</v>
      </c>
    </row>
    <row r="1553" spans="10:10" x14ac:dyDescent="0.25">
      <c r="J1553">
        <v>74438.376953125</v>
      </c>
    </row>
    <row r="1554" spans="10:10" x14ac:dyDescent="0.25">
      <c r="J1554">
        <v>74430.197265625</v>
      </c>
    </row>
    <row r="1555" spans="10:10" x14ac:dyDescent="0.25">
      <c r="J1555">
        <v>75080.791015625</v>
      </c>
    </row>
    <row r="1556" spans="10:10" x14ac:dyDescent="0.25">
      <c r="J1556">
        <v>74200.865234375</v>
      </c>
    </row>
    <row r="1557" spans="10:10" x14ac:dyDescent="0.25">
      <c r="J1557">
        <v>74221.63671875</v>
      </c>
    </row>
    <row r="1558" spans="10:10" x14ac:dyDescent="0.25">
      <c r="J1558">
        <v>74332.25</v>
      </c>
    </row>
    <row r="1559" spans="10:10" x14ac:dyDescent="0.25">
      <c r="J1559">
        <v>74914.248046875</v>
      </c>
    </row>
    <row r="1560" spans="10:10" x14ac:dyDescent="0.25">
      <c r="J1560">
        <v>74950.662109375</v>
      </c>
    </row>
    <row r="1561" spans="10:10" x14ac:dyDescent="0.25">
      <c r="J1561">
        <v>74034.173828125</v>
      </c>
    </row>
    <row r="1562" spans="10:10" x14ac:dyDescent="0.25">
      <c r="J1562">
        <v>74079.146484375</v>
      </c>
    </row>
    <row r="1563" spans="10:10" x14ac:dyDescent="0.25">
      <c r="J1563">
        <v>73907.826171875</v>
      </c>
    </row>
    <row r="1564" spans="10:10" x14ac:dyDescent="0.25">
      <c r="J1564">
        <v>73764.392578125</v>
      </c>
    </row>
    <row r="1565" spans="10:10" x14ac:dyDescent="0.25">
      <c r="J1565">
        <v>73607.29296875</v>
      </c>
    </row>
    <row r="1566" spans="10:10" x14ac:dyDescent="0.25">
      <c r="J1566">
        <v>73896.5859375</v>
      </c>
    </row>
    <row r="1567" spans="10:10" x14ac:dyDescent="0.25">
      <c r="J1567">
        <v>73422.23046875</v>
      </c>
    </row>
    <row r="1568" spans="10:10" x14ac:dyDescent="0.25">
      <c r="J1568">
        <v>73774.796875</v>
      </c>
    </row>
    <row r="1569" spans="10:10" x14ac:dyDescent="0.25">
      <c r="J1569">
        <v>74284.619140625</v>
      </c>
    </row>
    <row r="1570" spans="10:10" x14ac:dyDescent="0.25">
      <c r="J1570">
        <v>74137.447265625</v>
      </c>
    </row>
    <row r="1571" spans="10:10" x14ac:dyDescent="0.25">
      <c r="J1571">
        <v>74035.521484375</v>
      </c>
    </row>
    <row r="1572" spans="10:10" x14ac:dyDescent="0.25">
      <c r="J1572">
        <v>73995.837890625</v>
      </c>
    </row>
    <row r="1573" spans="10:10" x14ac:dyDescent="0.25">
      <c r="J1573">
        <v>74019.216796875</v>
      </c>
    </row>
    <row r="1574" spans="10:10" x14ac:dyDescent="0.25">
      <c r="J1574">
        <v>73900.759765625</v>
      </c>
    </row>
    <row r="1575" spans="10:10" x14ac:dyDescent="0.25">
      <c r="J1575">
        <v>73790.62890625</v>
      </c>
    </row>
    <row r="1576" spans="10:10" x14ac:dyDescent="0.25">
      <c r="J1576">
        <v>73725.0234375</v>
      </c>
    </row>
    <row r="1577" spans="10:10" x14ac:dyDescent="0.25">
      <c r="J1577">
        <v>73684.615234375</v>
      </c>
    </row>
    <row r="1578" spans="10:10" x14ac:dyDescent="0.25">
      <c r="J1578">
        <v>73561.642578125</v>
      </c>
    </row>
    <row r="1579" spans="10:10" x14ac:dyDescent="0.25">
      <c r="J1579">
        <v>73533.48828125</v>
      </c>
    </row>
    <row r="1580" spans="10:10" x14ac:dyDescent="0.25">
      <c r="J1580">
        <v>73586.76171875</v>
      </c>
    </row>
    <row r="1581" spans="10:10" x14ac:dyDescent="0.25">
      <c r="J1581">
        <v>73411.029296875</v>
      </c>
    </row>
    <row r="1582" spans="10:10" x14ac:dyDescent="0.25">
      <c r="J1582">
        <v>73415.130859375</v>
      </c>
    </row>
    <row r="1583" spans="10:10" x14ac:dyDescent="0.25">
      <c r="J1583">
        <v>73325.48046875</v>
      </c>
    </row>
    <row r="1584" spans="10:10" x14ac:dyDescent="0.25">
      <c r="J1584">
        <v>73218.81640625</v>
      </c>
    </row>
    <row r="1585" spans="10:10" x14ac:dyDescent="0.25">
      <c r="J1585">
        <v>73203.041015625</v>
      </c>
    </row>
    <row r="1586" spans="10:10" x14ac:dyDescent="0.25">
      <c r="J1586">
        <v>73190.712890625</v>
      </c>
    </row>
    <row r="1587" spans="10:10" x14ac:dyDescent="0.25">
      <c r="J1587">
        <v>72735.3291015625</v>
      </c>
    </row>
    <row r="1588" spans="10:10" x14ac:dyDescent="0.25">
      <c r="J1588">
        <v>73105.1845703125</v>
      </c>
    </row>
    <row r="1589" spans="10:10" x14ac:dyDescent="0.25">
      <c r="J1589">
        <v>72929.4267578125</v>
      </c>
    </row>
    <row r="1590" spans="10:10" x14ac:dyDescent="0.25">
      <c r="J1590">
        <v>72949.9423828125</v>
      </c>
    </row>
    <row r="1591" spans="10:10" x14ac:dyDescent="0.25">
      <c r="J1591">
        <v>72806.9970703125</v>
      </c>
    </row>
    <row r="1592" spans="10:10" x14ac:dyDescent="0.25">
      <c r="J1592">
        <v>72729.0947265625</v>
      </c>
    </row>
    <row r="1593" spans="10:10" x14ac:dyDescent="0.25">
      <c r="J1593">
        <v>72676.3369140625</v>
      </c>
    </row>
    <row r="1594" spans="10:10" x14ac:dyDescent="0.25">
      <c r="J1594">
        <v>72705.0244140625</v>
      </c>
    </row>
    <row r="1595" spans="10:10" x14ac:dyDescent="0.25">
      <c r="J1595">
        <v>72567.7373046875</v>
      </c>
    </row>
    <row r="1596" spans="10:10" x14ac:dyDescent="0.25">
      <c r="J1596">
        <v>72578.9833984375</v>
      </c>
    </row>
    <row r="1597" spans="10:10" x14ac:dyDescent="0.25">
      <c r="J1597">
        <v>72300.1650390625</v>
      </c>
    </row>
    <row r="1598" spans="10:10" x14ac:dyDescent="0.25">
      <c r="J1598">
        <v>72390.4228515625</v>
      </c>
    </row>
    <row r="1599" spans="10:10" x14ac:dyDescent="0.25">
      <c r="J1599">
        <v>71362.26953125</v>
      </c>
    </row>
    <row r="1600" spans="10:10" x14ac:dyDescent="0.25">
      <c r="J1600">
        <v>71073.7626953125</v>
      </c>
    </row>
    <row r="1601" spans="10:10" x14ac:dyDescent="0.25">
      <c r="J1601">
        <v>72083.0810546875</v>
      </c>
    </row>
    <row r="1602" spans="10:10" x14ac:dyDescent="0.25">
      <c r="J1602">
        <v>72139.3955078125</v>
      </c>
    </row>
    <row r="1603" spans="10:10" x14ac:dyDescent="0.25">
      <c r="J1603">
        <v>71841.638671875</v>
      </c>
    </row>
    <row r="1604" spans="10:10" x14ac:dyDescent="0.25">
      <c r="J1604">
        <v>71239.33984375</v>
      </c>
    </row>
    <row r="1605" spans="10:10" x14ac:dyDescent="0.25">
      <c r="J1605">
        <v>71482.865234375</v>
      </c>
    </row>
    <row r="1606" spans="10:10" x14ac:dyDescent="0.25">
      <c r="J1606">
        <v>71827.8486328125</v>
      </c>
    </row>
    <row r="1607" spans="10:10" x14ac:dyDescent="0.25">
      <c r="J1607">
        <v>71607.4912109375</v>
      </c>
    </row>
    <row r="1608" spans="10:10" x14ac:dyDescent="0.25">
      <c r="J1608">
        <v>71656.7412109375</v>
      </c>
    </row>
    <row r="1609" spans="10:10" x14ac:dyDescent="0.25">
      <c r="J1609">
        <v>70715.71484375</v>
      </c>
    </row>
    <row r="1610" spans="10:10" x14ac:dyDescent="0.25">
      <c r="J1610">
        <v>71392.1044921875</v>
      </c>
    </row>
    <row r="1611" spans="10:10" x14ac:dyDescent="0.25">
      <c r="J1611">
        <v>70719.517578125</v>
      </c>
    </row>
    <row r="1612" spans="10:10" x14ac:dyDescent="0.25">
      <c r="J1612">
        <v>70087.833984375</v>
      </c>
    </row>
    <row r="1613" spans="10:10" x14ac:dyDescent="0.25">
      <c r="J1613">
        <v>70929.9970703125</v>
      </c>
    </row>
    <row r="1614" spans="10:10" x14ac:dyDescent="0.25">
      <c r="J1614">
        <v>70843.8876953125</v>
      </c>
    </row>
    <row r="1615" spans="10:10" x14ac:dyDescent="0.25">
      <c r="J1615">
        <v>70976.666015625</v>
      </c>
    </row>
    <row r="1616" spans="10:10" x14ac:dyDescent="0.25">
      <c r="J1616">
        <v>71005.423828125</v>
      </c>
    </row>
    <row r="1617" spans="10:10" x14ac:dyDescent="0.25">
      <c r="J1617">
        <v>70519.0068359375</v>
      </c>
    </row>
    <row r="1618" spans="10:10" x14ac:dyDescent="0.25">
      <c r="J1618">
        <v>70777.3271484375</v>
      </c>
    </row>
    <row r="1619" spans="10:10" x14ac:dyDescent="0.25">
      <c r="J1619">
        <v>70504.09765625</v>
      </c>
    </row>
    <row r="1620" spans="10:10" x14ac:dyDescent="0.25">
      <c r="J1620">
        <v>70713.3125</v>
      </c>
    </row>
    <row r="1621" spans="10:10" x14ac:dyDescent="0.25">
      <c r="J1621">
        <v>70505.7822265625</v>
      </c>
    </row>
    <row r="1622" spans="10:10" x14ac:dyDescent="0.25">
      <c r="J1622">
        <v>70376.3759765625</v>
      </c>
    </row>
    <row r="1623" spans="10:10" x14ac:dyDescent="0.25">
      <c r="J1623">
        <v>70236.310546875</v>
      </c>
    </row>
    <row r="1624" spans="10:10" x14ac:dyDescent="0.25">
      <c r="J1624">
        <v>70008.8095703125</v>
      </c>
    </row>
    <row r="1625" spans="10:10" x14ac:dyDescent="0.25">
      <c r="J1625">
        <v>70234.2294921875</v>
      </c>
    </row>
    <row r="1626" spans="10:10" x14ac:dyDescent="0.25">
      <c r="J1626">
        <v>70265.505859375</v>
      </c>
    </row>
    <row r="1627" spans="10:10" x14ac:dyDescent="0.25">
      <c r="J1627">
        <v>70084.0859375</v>
      </c>
    </row>
    <row r="1628" spans="10:10" x14ac:dyDescent="0.25">
      <c r="J1628">
        <v>70059.48046875</v>
      </c>
    </row>
    <row r="1629" spans="10:10" x14ac:dyDescent="0.25">
      <c r="J1629">
        <v>69946.2587890625</v>
      </c>
    </row>
    <row r="1630" spans="10:10" x14ac:dyDescent="0.25">
      <c r="J1630">
        <v>69925.7470703125</v>
      </c>
    </row>
    <row r="1631" spans="10:10" x14ac:dyDescent="0.25">
      <c r="J1631">
        <v>69627.705078125</v>
      </c>
    </row>
    <row r="1632" spans="10:10" x14ac:dyDescent="0.25">
      <c r="J1632">
        <v>69812.529296875</v>
      </c>
    </row>
    <row r="1633" spans="10:10" x14ac:dyDescent="0.25">
      <c r="J1633">
        <v>69633.6630859375</v>
      </c>
    </row>
    <row r="1634" spans="10:10" x14ac:dyDescent="0.25">
      <c r="J1634">
        <v>69479.6787109375</v>
      </c>
    </row>
    <row r="1635" spans="10:10" x14ac:dyDescent="0.25">
      <c r="J1635">
        <v>69312.2685546875</v>
      </c>
    </row>
    <row r="1636" spans="10:10" x14ac:dyDescent="0.25">
      <c r="J1636">
        <v>69342.3857421875</v>
      </c>
    </row>
    <row r="1637" spans="10:10" x14ac:dyDescent="0.25">
      <c r="J1637">
        <v>69305.7529296875</v>
      </c>
    </row>
    <row r="1638" spans="10:10" x14ac:dyDescent="0.25">
      <c r="J1638">
        <v>69222.4365234375</v>
      </c>
    </row>
    <row r="1639" spans="10:10" x14ac:dyDescent="0.25">
      <c r="J1639">
        <v>69087.9208984375</v>
      </c>
    </row>
    <row r="1640" spans="10:10" x14ac:dyDescent="0.25">
      <c r="J1640">
        <v>68997.6982421875</v>
      </c>
    </row>
    <row r="1641" spans="10:10" x14ac:dyDescent="0.25">
      <c r="J1641">
        <v>68551.0615234375</v>
      </c>
    </row>
    <row r="1642" spans="10:10" x14ac:dyDescent="0.25">
      <c r="J1642">
        <v>69035.7216796875</v>
      </c>
    </row>
    <row r="1643" spans="10:10" x14ac:dyDescent="0.25">
      <c r="J1643">
        <v>68765.1083984375</v>
      </c>
    </row>
    <row r="1644" spans="10:10" x14ac:dyDescent="0.25">
      <c r="J1644">
        <v>68810.2177734375</v>
      </c>
    </row>
    <row r="1645" spans="10:10" x14ac:dyDescent="0.25">
      <c r="J1645">
        <v>68492.9677734375</v>
      </c>
    </row>
    <row r="1646" spans="10:10" x14ac:dyDescent="0.25">
      <c r="J1646">
        <v>68643.6748046875</v>
      </c>
    </row>
    <row r="1647" spans="10:10" x14ac:dyDescent="0.25">
      <c r="J1647">
        <v>68376.6513671875</v>
      </c>
    </row>
    <row r="1648" spans="10:10" x14ac:dyDescent="0.25">
      <c r="J1648">
        <v>68178.5029296875</v>
      </c>
    </row>
    <row r="1649" spans="10:10" x14ac:dyDescent="0.25">
      <c r="J1649">
        <v>68188.3818359375</v>
      </c>
    </row>
    <row r="1650" spans="10:10" x14ac:dyDescent="0.25">
      <c r="J1650">
        <v>68149.6201171875</v>
      </c>
    </row>
    <row r="1651" spans="10:10" x14ac:dyDescent="0.25">
      <c r="J1651">
        <v>68008.7021484375</v>
      </c>
    </row>
    <row r="1652" spans="10:10" x14ac:dyDescent="0.25">
      <c r="J1652">
        <v>67857.0302734375</v>
      </c>
    </row>
    <row r="1653" spans="10:10" x14ac:dyDescent="0.25">
      <c r="J1653">
        <v>67793.9248046875</v>
      </c>
    </row>
    <row r="1654" spans="10:10" x14ac:dyDescent="0.25">
      <c r="J1654">
        <v>67783.4833984375</v>
      </c>
    </row>
    <row r="1655" spans="10:10" x14ac:dyDescent="0.25">
      <c r="J1655">
        <v>67611.0498046875</v>
      </c>
    </row>
    <row r="1656" spans="10:10" x14ac:dyDescent="0.25">
      <c r="J1656">
        <v>67476.7216796875</v>
      </c>
    </row>
    <row r="1657" spans="10:10" x14ac:dyDescent="0.25">
      <c r="J1657">
        <v>67516.2607421875</v>
      </c>
    </row>
    <row r="1658" spans="10:10" x14ac:dyDescent="0.25">
      <c r="J1658">
        <v>67323.4794921875</v>
      </c>
    </row>
    <row r="1659" spans="10:10" x14ac:dyDescent="0.25">
      <c r="J1659">
        <v>67176.1630859375</v>
      </c>
    </row>
    <row r="1660" spans="10:10" x14ac:dyDescent="0.25">
      <c r="J1660">
        <v>67270.5458984375</v>
      </c>
    </row>
    <row r="1661" spans="10:10" x14ac:dyDescent="0.25">
      <c r="J1661">
        <v>66760.5458984375</v>
      </c>
    </row>
    <row r="1662" spans="10:10" x14ac:dyDescent="0.25">
      <c r="J1662">
        <v>67025.1943359375</v>
      </c>
    </row>
    <row r="1663" spans="10:10" x14ac:dyDescent="0.25">
      <c r="J1663">
        <v>66965.8828125</v>
      </c>
    </row>
    <row r="1664" spans="10:10" x14ac:dyDescent="0.25">
      <c r="J1664">
        <v>67056.08984375</v>
      </c>
    </row>
    <row r="1665" spans="10:10" x14ac:dyDescent="0.25">
      <c r="J1665">
        <v>66491.4453125</v>
      </c>
    </row>
    <row r="1666" spans="10:10" x14ac:dyDescent="0.25">
      <c r="J1666">
        <v>66419.421875</v>
      </c>
    </row>
    <row r="1667" spans="10:10" x14ac:dyDescent="0.25">
      <c r="J1667">
        <v>66320.60546875</v>
      </c>
    </row>
    <row r="1668" spans="10:10" x14ac:dyDescent="0.25">
      <c r="J1668">
        <v>66553.4150390625</v>
      </c>
    </row>
    <row r="1669" spans="10:10" x14ac:dyDescent="0.25">
      <c r="J1669">
        <v>66059.4716796875</v>
      </c>
    </row>
    <row r="1670" spans="10:10" x14ac:dyDescent="0.25">
      <c r="J1670">
        <v>66410.3427734375</v>
      </c>
    </row>
    <row r="1671" spans="10:10" x14ac:dyDescent="0.25">
      <c r="J1671">
        <v>66180.263671875</v>
      </c>
    </row>
    <row r="1672" spans="10:10" x14ac:dyDescent="0.25">
      <c r="J1672">
        <v>66089.599609375</v>
      </c>
    </row>
    <row r="1673" spans="10:10" x14ac:dyDescent="0.25">
      <c r="J1673">
        <v>65649.0712890625</v>
      </c>
    </row>
    <row r="1674" spans="10:10" x14ac:dyDescent="0.25">
      <c r="J1674">
        <v>66040.3525390625</v>
      </c>
    </row>
    <row r="1675" spans="10:10" x14ac:dyDescent="0.25">
      <c r="J1675">
        <v>65529.0859375</v>
      </c>
    </row>
    <row r="1676" spans="10:10" x14ac:dyDescent="0.25">
      <c r="J1676">
        <v>65560.0859375</v>
      </c>
    </row>
    <row r="1677" spans="10:10" x14ac:dyDescent="0.25">
      <c r="J1677">
        <v>65238.4833984375</v>
      </c>
    </row>
    <row r="1678" spans="10:10" x14ac:dyDescent="0.25">
      <c r="J1678">
        <v>65317.1982421875</v>
      </c>
    </row>
    <row r="1679" spans="10:10" x14ac:dyDescent="0.25">
      <c r="J1679">
        <v>65090.5078125</v>
      </c>
    </row>
    <row r="1680" spans="10:10" x14ac:dyDescent="0.25">
      <c r="J1680">
        <v>65353.07421875</v>
      </c>
    </row>
    <row r="1681" spans="10:10" x14ac:dyDescent="0.25">
      <c r="J1681">
        <v>65159.8623046875</v>
      </c>
    </row>
    <row r="1682" spans="10:10" x14ac:dyDescent="0.25">
      <c r="J1682">
        <v>64992.6904296875</v>
      </c>
    </row>
    <row r="1683" spans="10:10" x14ac:dyDescent="0.25">
      <c r="J1683">
        <v>64704.126953125</v>
      </c>
    </row>
    <row r="1684" spans="10:10" x14ac:dyDescent="0.25">
      <c r="J1684">
        <v>64726.501953125</v>
      </c>
    </row>
    <row r="1685" spans="10:10" x14ac:dyDescent="0.25">
      <c r="J1685">
        <v>64757.0595703125</v>
      </c>
    </row>
    <row r="1686" spans="10:10" x14ac:dyDescent="0.25">
      <c r="J1686">
        <v>64621.7236328125</v>
      </c>
    </row>
    <row r="1687" spans="10:10" x14ac:dyDescent="0.25">
      <c r="J1687">
        <v>64429.8525390625</v>
      </c>
    </row>
    <row r="1688" spans="10:10" x14ac:dyDescent="0.25">
      <c r="J1688">
        <v>64468.9306640625</v>
      </c>
    </row>
    <row r="1689" spans="10:10" x14ac:dyDescent="0.25">
      <c r="J1689">
        <v>64042.6201171875</v>
      </c>
    </row>
    <row r="1690" spans="10:10" x14ac:dyDescent="0.25">
      <c r="J1690">
        <v>64030.3896484375</v>
      </c>
    </row>
    <row r="1691" spans="10:10" x14ac:dyDescent="0.25">
      <c r="J1691">
        <v>64093.6611328125</v>
      </c>
    </row>
    <row r="1692" spans="10:10" x14ac:dyDescent="0.25">
      <c r="J1692">
        <v>63975.7080078125</v>
      </c>
    </row>
    <row r="1693" spans="10:10" x14ac:dyDescent="0.25">
      <c r="J1693">
        <v>63440.3837890625</v>
      </c>
    </row>
    <row r="1694" spans="10:10" x14ac:dyDescent="0.25">
      <c r="J1694">
        <v>63760.2197265625</v>
      </c>
    </row>
    <row r="1695" spans="10:10" x14ac:dyDescent="0.25">
      <c r="J1695">
        <v>63387.516113281301</v>
      </c>
    </row>
    <row r="1696" spans="10:10" x14ac:dyDescent="0.25">
      <c r="J1696">
        <v>63534.4287109375</v>
      </c>
    </row>
    <row r="1697" spans="10:10" x14ac:dyDescent="0.25">
      <c r="J1697">
        <v>62868.466796875</v>
      </c>
    </row>
    <row r="1698" spans="10:10" x14ac:dyDescent="0.25">
      <c r="J1698">
        <v>62892.576171875</v>
      </c>
    </row>
    <row r="1699" spans="10:10" x14ac:dyDescent="0.25">
      <c r="J1699">
        <v>62952.4453125</v>
      </c>
    </row>
    <row r="1700" spans="10:10" x14ac:dyDescent="0.25">
      <c r="J1700">
        <v>63019.8828125</v>
      </c>
    </row>
    <row r="1701" spans="10:10" x14ac:dyDescent="0.25">
      <c r="J1701">
        <v>62788.95703125</v>
      </c>
    </row>
    <row r="1702" spans="10:10" x14ac:dyDescent="0.25">
      <c r="J1702">
        <v>62715.1484375</v>
      </c>
    </row>
    <row r="1703" spans="10:10" x14ac:dyDescent="0.25">
      <c r="J1703">
        <v>62694.251464843801</v>
      </c>
    </row>
    <row r="1704" spans="10:10" x14ac:dyDescent="0.25">
      <c r="J1704">
        <v>62755.763183593801</v>
      </c>
    </row>
    <row r="1705" spans="10:10" x14ac:dyDescent="0.25">
      <c r="J1705">
        <v>61745.468994140603</v>
      </c>
    </row>
    <row r="1706" spans="10:10" x14ac:dyDescent="0.25">
      <c r="J1706">
        <v>62263.445556640603</v>
      </c>
    </row>
    <row r="1707" spans="10:10" x14ac:dyDescent="0.25">
      <c r="J1707">
        <v>62208.3583984375</v>
      </c>
    </row>
    <row r="1708" spans="10:10" x14ac:dyDescent="0.25">
      <c r="J1708">
        <v>62200.5966796875</v>
      </c>
    </row>
    <row r="1709" spans="10:10" x14ac:dyDescent="0.25">
      <c r="J1709">
        <v>61952.526123046897</v>
      </c>
    </row>
    <row r="1710" spans="10:10" x14ac:dyDescent="0.25">
      <c r="J1710">
        <v>61849.455810546897</v>
      </c>
    </row>
    <row r="1711" spans="10:10" x14ac:dyDescent="0.25">
      <c r="J1711">
        <v>61480.721435546897</v>
      </c>
    </row>
    <row r="1712" spans="10:10" x14ac:dyDescent="0.25">
      <c r="J1712">
        <v>61735.006591796897</v>
      </c>
    </row>
    <row r="1713" spans="10:10" x14ac:dyDescent="0.25">
      <c r="J1713">
        <v>61329.061035156301</v>
      </c>
    </row>
    <row r="1714" spans="10:10" x14ac:dyDescent="0.25">
      <c r="J1714">
        <v>61054.580566406301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TopTwo 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Lannyl</dc:creator>
  <cp:lastModifiedBy>Lannyl</cp:lastModifiedBy>
  <dcterms:created xsi:type="dcterms:W3CDTF">2011-11-15T16:24:59Z</dcterms:created>
  <dcterms:modified xsi:type="dcterms:W3CDTF">2011-11-15T16:35:53Z</dcterms:modified>
</cp:coreProperties>
</file>