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4" windowHeight="98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<sst xmlns="http://schemas.openxmlformats.org/spreadsheetml/2006/main" count="2" uniqueCount="2">
  <si>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U</t>
  </si>
  <si>
    <t>I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</si>
</sst>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Sheet1!$D$4:$D$104</c:f>
              <c:numCache>
                <c:formatCode>General</c:formatCode>
                <c:ptCount val="101"/>
                <c:pt idx="0">
                  <c:v>-0.021</c:v>
                </c:pt>
                <c:pt idx="1">
                  <c:v>-0.028</c:v>
                </c:pt>
                <c:pt idx="2">
                  <c:v>-0.03856</c:v>
                </c:pt>
                <c:pt idx="3">
                  <c:v>-0.05392</c:v>
                </c:pt>
                <c:pt idx="4">
                  <c:v>-0.07336</c:v>
                </c:pt>
                <c:pt idx="5">
                  <c:v>-0.11964</c:v>
                </c:pt>
                <c:pt idx="6">
                  <c:v>-0.1416</c:v>
                </c:pt>
                <c:pt idx="7">
                  <c:v>-0.1729</c:v>
                </c:pt>
                <c:pt idx="8">
                  <c:v>-0.2009</c:v>
                </c:pt>
                <c:pt idx="9">
                  <c:v>-0.2182</c:v>
                </c:pt>
                <c:pt idx="10">
                  <c:v>-0.2409</c:v>
                </c:pt>
                <c:pt idx="11">
                  <c:v>-0.2651</c:v>
                </c:pt>
                <c:pt idx="12">
                  <c:v>-0.2947</c:v>
                </c:pt>
                <c:pt idx="13">
                  <c:v>-0.2651</c:v>
                </c:pt>
                <c:pt idx="14">
                  <c:v>-0.3755</c:v>
                </c:pt>
                <c:pt idx="15">
                  <c:v>-0.3965</c:v>
                </c:pt>
                <c:pt idx="16">
                  <c:v>-0.4266</c:v>
                </c:pt>
                <c:pt idx="17" c:formatCode="0.0000_ ">
                  <c:v>-0.433</c:v>
                </c:pt>
                <c:pt idx="18">
                  <c:v>-0.4688</c:v>
                </c:pt>
                <c:pt idx="19">
                  <c:v>-0.4841</c:v>
                </c:pt>
                <c:pt idx="20">
                  <c:v>-0.5102</c:v>
                </c:pt>
                <c:pt idx="21" c:formatCode="0.0000_ ">
                  <c:v>-0.619</c:v>
                </c:pt>
                <c:pt idx="22">
                  <c:v>-0.7838</c:v>
                </c:pt>
                <c:pt idx="23">
                  <c:v>-0.9025</c:v>
                </c:pt>
                <c:pt idx="24">
                  <c:v>-1.0609</c:v>
                </c:pt>
                <c:pt idx="25">
                  <c:v>-1.2892</c:v>
                </c:pt>
                <c:pt idx="26">
                  <c:v>-1.6023</c:v>
                </c:pt>
                <c:pt idx="27">
                  <c:v>-2.02736</c:v>
                </c:pt>
                <c:pt idx="28">
                  <c:v>-2.4079</c:v>
                </c:pt>
                <c:pt idx="29">
                  <c:v>-2.8691</c:v>
                </c:pt>
                <c:pt idx="30">
                  <c:v>-3.45545</c:v>
                </c:pt>
                <c:pt idx="31">
                  <c:v>-4.22135</c:v>
                </c:pt>
                <c:pt idx="32">
                  <c:v>-5.26605</c:v>
                </c:pt>
                <c:pt idx="33">
                  <c:v>-6.3549</c:v>
                </c:pt>
                <c:pt idx="34">
                  <c:v>-8.65365</c:v>
                </c:pt>
                <c:pt idx="35">
                  <c:v>-8.96</c:v>
                </c:pt>
                <c:pt idx="36">
                  <c:v>-9.2743</c:v>
                </c:pt>
                <c:pt idx="37">
                  <c:v>-9.6095</c:v>
                </c:pt>
                <c:pt idx="38">
                  <c:v>-9.9715</c:v>
                </c:pt>
                <c:pt idx="39">
                  <c:v>-10.046</c:v>
                </c:pt>
                <c:pt idx="40">
                  <c:v>-10.1205</c:v>
                </c:pt>
                <c:pt idx="41">
                  <c:v>-10.195</c:v>
                </c:pt>
                <c:pt idx="42">
                  <c:v>-10.2334</c:v>
                </c:pt>
                <c:pt idx="43">
                  <c:v>-10.2712</c:v>
                </c:pt>
                <c:pt idx="44">
                  <c:v>-10.3788</c:v>
                </c:pt>
                <c:pt idx="45">
                  <c:v>-10.3989</c:v>
                </c:pt>
                <c:pt idx="46">
                  <c:v>-10.4086</c:v>
                </c:pt>
                <c:pt idx="47">
                  <c:v>-10.4243</c:v>
                </c:pt>
                <c:pt idx="48" c:formatCode="0.0000_ ">
                  <c:v>-10.432</c:v>
                </c:pt>
                <c:pt idx="49">
                  <c:v>-10.51514</c:v>
                </c:pt>
                <c:pt idx="50">
                  <c:v>-10.5854</c:v>
                </c:pt>
                <c:pt idx="51">
                  <c:v>-10.65105</c:v>
                </c:pt>
                <c:pt idx="52">
                  <c:v>-10.71101</c:v>
                </c:pt>
                <c:pt idx="53">
                  <c:v>-10.76675</c:v>
                </c:pt>
                <c:pt idx="54">
                  <c:v>-10.8194</c:v>
                </c:pt>
                <c:pt idx="55">
                  <c:v>-10.8684</c:v>
                </c:pt>
                <c:pt idx="56">
                  <c:v>-10.90756</c:v>
                </c:pt>
                <c:pt idx="57">
                  <c:v>-10.95383</c:v>
                </c:pt>
                <c:pt idx="58">
                  <c:v>-10.99597</c:v>
                </c:pt>
                <c:pt idx="59">
                  <c:v>-11.0352</c:v>
                </c:pt>
                <c:pt idx="60">
                  <c:v>-11.07316</c:v>
                </c:pt>
                <c:pt idx="61">
                  <c:v>-11.10917</c:v>
                </c:pt>
                <c:pt idx="62">
                  <c:v>-11.14268</c:v>
                </c:pt>
                <c:pt idx="63">
                  <c:v>-11.17468</c:v>
                </c:pt>
                <c:pt idx="64">
                  <c:v>-11.20513</c:v>
                </c:pt>
                <c:pt idx="65">
                  <c:v>-11.23381</c:v>
                </c:pt>
                <c:pt idx="66">
                  <c:v>-11.30921</c:v>
                </c:pt>
                <c:pt idx="67" c:formatCode="0.00000_ ">
                  <c:v>-11.3574</c:v>
                </c:pt>
                <c:pt idx="68">
                  <c:v>-11.40185</c:v>
                </c:pt>
                <c:pt idx="69">
                  <c:v>-11.44231</c:v>
                </c:pt>
                <c:pt idx="70">
                  <c:v>-11.47534</c:v>
                </c:pt>
                <c:pt idx="71">
                  <c:v>-11.54454</c:v>
                </c:pt>
                <c:pt idx="72">
                  <c:v>-11.60389</c:v>
                </c:pt>
                <c:pt idx="73">
                  <c:v>-11.65402</c:v>
                </c:pt>
                <c:pt idx="74">
                  <c:v>-11.70056</c:v>
                </c:pt>
                <c:pt idx="75" c:formatCode="0.00000_ ">
                  <c:v>-11.7394</c:v>
                </c:pt>
                <c:pt idx="76">
                  <c:v>-11.77715</c:v>
                </c:pt>
                <c:pt idx="77">
                  <c:v>-11.81056</c:v>
                </c:pt>
                <c:pt idx="78">
                  <c:v>-11.86695</c:v>
                </c:pt>
                <c:pt idx="79">
                  <c:v>-11.95825</c:v>
                </c:pt>
                <c:pt idx="80">
                  <c:v>-12.0005</c:v>
                </c:pt>
                <c:pt idx="81">
                  <c:v>-12.0362</c:v>
                </c:pt>
                <c:pt idx="82">
                  <c:v>-12.0936</c:v>
                </c:pt>
                <c:pt idx="83">
                  <c:v>-12.1549</c:v>
                </c:pt>
                <c:pt idx="84" c:formatCode="0.0000_ ">
                  <c:v>-12.235</c:v>
                </c:pt>
                <c:pt idx="85">
                  <c:v>-12.29188</c:v>
                </c:pt>
                <c:pt idx="86">
                  <c:v>-12.3374</c:v>
                </c:pt>
                <c:pt idx="87">
                  <c:v>-12.3993</c:v>
                </c:pt>
                <c:pt idx="88">
                  <c:v>-12.417</c:v>
                </c:pt>
                <c:pt idx="89">
                  <c:v>-12.4306</c:v>
                </c:pt>
                <c:pt idx="90">
                  <c:v>-12.4568</c:v>
                </c:pt>
                <c:pt idx="91">
                  <c:v>-6.3338</c:v>
                </c:pt>
                <c:pt idx="92">
                  <c:v>-6.5243</c:v>
                </c:pt>
                <c:pt idx="93" c:formatCode="0.0000_ ">
                  <c:v>-6.699</c:v>
                </c:pt>
                <c:pt idx="94">
                  <c:v>-6.8852</c:v>
                </c:pt>
                <c:pt idx="95">
                  <c:v>-7.0811</c:v>
                </c:pt>
                <c:pt idx="96">
                  <c:v>-7.2875</c:v>
                </c:pt>
                <c:pt idx="97">
                  <c:v>-7.5036</c:v>
                </c:pt>
                <c:pt idx="98">
                  <c:v>-7.7323</c:v>
                </c:pt>
                <c:pt idx="99">
                  <c:v>-7.9737</c:v>
                </c:pt>
                <c:pt idx="100">
                  <c:v>-8.2265</c:v>
                </c:pt>
              </c:numCache>
            </c:numRef>
          </c:xVal>
          <c:yVal>
            <c:numRef>
              <c:f>Sheet1!$E$4:$E$104</c:f>
              <c:numCache>
                <c:formatCode>General</c:formatCode>
                <c:ptCount val="101"/>
                <c:pt idx="0">
                  <c:v>0.03416</c:v>
                </c:pt>
                <c:pt idx="1">
                  <c:v>0.03991</c:v>
                </c:pt>
                <c:pt idx="2">
                  <c:v>0.04805</c:v>
                </c:pt>
                <c:pt idx="3">
                  <c:v>0.05993</c:v>
                </c:pt>
                <c:pt idx="4">
                  <c:v>0.07503</c:v>
                </c:pt>
                <c:pt idx="5">
                  <c:v>0.11153</c:v>
                </c:pt>
                <c:pt idx="6">
                  <c:v>0.12942</c:v>
                </c:pt>
                <c:pt idx="7">
                  <c:v>0.15446</c:v>
                </c:pt>
                <c:pt idx="8">
                  <c:v>0.17732</c:v>
                </c:pt>
                <c:pt idx="9">
                  <c:v>0.19143</c:v>
                </c:pt>
                <c:pt idx="10">
                  <c:v>0.21032</c:v>
                </c:pt>
                <c:pt idx="11">
                  <c:v>0.23036</c:v>
                </c:pt>
                <c:pt idx="12">
                  <c:v>0.2548</c:v>
                </c:pt>
                <c:pt idx="13">
                  <c:v>0.2851</c:v>
                </c:pt>
                <c:pt idx="14">
                  <c:v>0.32373</c:v>
                </c:pt>
                <c:pt idx="15">
                  <c:v>0.34213</c:v>
                </c:pt>
                <c:pt idx="16">
                  <c:v>0.3683</c:v>
                </c:pt>
                <c:pt idx="17">
                  <c:v>0.37405</c:v>
                </c:pt>
                <c:pt idx="18">
                  <c:v>0.40567</c:v>
                </c:pt>
                <c:pt idx="19">
                  <c:v>0.4197</c:v>
                </c:pt>
                <c:pt idx="20">
                  <c:v>0.44293</c:v>
                </c:pt>
                <c:pt idx="21">
                  <c:v>0.54362</c:v>
                </c:pt>
                <c:pt idx="22">
                  <c:v>0.70281</c:v>
                </c:pt>
                <c:pt idx="23">
                  <c:v>0.82397</c:v>
                </c:pt>
                <c:pt idx="24">
                  <c:v>0.99429</c:v>
                </c:pt>
                <c:pt idx="25">
                  <c:v>1.2698</c:v>
                </c:pt>
                <c:pt idx="26">
                  <c:v>1.32604</c:v>
                </c:pt>
                <c:pt idx="27">
                  <c:v>1.45425</c:v>
                </c:pt>
                <c:pt idx="28">
                  <c:v>1.61033</c:v>
                </c:pt>
                <c:pt idx="29">
                  <c:v>1.80021</c:v>
                </c:pt>
                <c:pt idx="30">
                  <c:v>2.04178</c:v>
                </c:pt>
                <c:pt idx="31">
                  <c:v>2.3588</c:v>
                </c:pt>
                <c:pt idx="32">
                  <c:v>2.79145</c:v>
                </c:pt>
                <c:pt idx="33">
                  <c:v>3.24557</c:v>
                </c:pt>
                <c:pt idx="34">
                  <c:v>4.20925</c:v>
                </c:pt>
                <c:pt idx="35">
                  <c:v>4.3292</c:v>
                </c:pt>
                <c:pt idx="36">
                  <c:v>4.4595</c:v>
                </c:pt>
                <c:pt idx="37">
                  <c:v>4.5989</c:v>
                </c:pt>
                <c:pt idx="38">
                  <c:v>4.76</c:v>
                </c:pt>
                <c:pt idx="39">
                  <c:v>4.7966</c:v>
                </c:pt>
                <c:pt idx="40">
                  <c:v>4.8265</c:v>
                </c:pt>
                <c:pt idx="41">
                  <c:v>4.8559</c:v>
                </c:pt>
                <c:pt idx="42">
                  <c:v>4.8657</c:v>
                </c:pt>
                <c:pt idx="43">
                  <c:v>4.8668</c:v>
                </c:pt>
                <c:pt idx="44">
                  <c:v>4.8649</c:v>
                </c:pt>
                <c:pt idx="45">
                  <c:v>4.86303</c:v>
                </c:pt>
                <c:pt idx="46">
                  <c:v>4.84416</c:v>
                </c:pt>
                <c:pt idx="47">
                  <c:v>4.80665</c:v>
                </c:pt>
                <c:pt idx="48">
                  <c:v>4.7882</c:v>
                </c:pt>
                <c:pt idx="49">
                  <c:v>4.59169</c:v>
                </c:pt>
                <c:pt idx="50">
                  <c:v>4.42567</c:v>
                </c:pt>
                <c:pt idx="51">
                  <c:v>4.27038</c:v>
                </c:pt>
                <c:pt idx="52">
                  <c:v>4.12862</c:v>
                </c:pt>
                <c:pt idx="53">
                  <c:v>3.99575</c:v>
                </c:pt>
                <c:pt idx="54">
                  <c:v>3.87118</c:v>
                </c:pt>
                <c:pt idx="55">
                  <c:v>3.75468</c:v>
                </c:pt>
                <c:pt idx="56">
                  <c:v>3.66218</c:v>
                </c:pt>
                <c:pt idx="57">
                  <c:v>3.55251</c:v>
                </c:pt>
                <c:pt idx="58">
                  <c:v>3.45246</c:v>
                </c:pt>
                <c:pt idx="59">
                  <c:v>3.35936</c:v>
                </c:pt>
                <c:pt idx="60">
                  <c:v>3.26961</c:v>
                </c:pt>
                <c:pt idx="61">
                  <c:v>3.18404</c:v>
                </c:pt>
                <c:pt idx="62">
                  <c:v>3.10454</c:v>
                </c:pt>
                <c:pt idx="63">
                  <c:v>3.02887</c:v>
                </c:pt>
                <c:pt idx="64">
                  <c:v>2.95698</c:v>
                </c:pt>
                <c:pt idx="65">
                  <c:v>2.88858</c:v>
                </c:pt>
                <c:pt idx="66">
                  <c:v>2.71032</c:v>
                </c:pt>
                <c:pt idx="67">
                  <c:v>2.59644</c:v>
                </c:pt>
                <c:pt idx="68">
                  <c:v>2.49129</c:v>
                </c:pt>
                <c:pt idx="69">
                  <c:v>2.39529</c:v>
                </c:pt>
                <c:pt idx="70" c:formatCode="0.00000_ ">
                  <c:v>2.3175</c:v>
                </c:pt>
                <c:pt idx="71">
                  <c:v>2.15391</c:v>
                </c:pt>
                <c:pt idx="72">
                  <c:v>2.01374</c:v>
                </c:pt>
                <c:pt idx="73">
                  <c:v>1.89507</c:v>
                </c:pt>
                <c:pt idx="74" c:formatCode="0.00000_ ">
                  <c:v>1.7854</c:v>
                </c:pt>
                <c:pt idx="75">
                  <c:v>1.69359</c:v>
                </c:pt>
                <c:pt idx="76">
                  <c:v>1.60458</c:v>
                </c:pt>
                <c:pt idx="77">
                  <c:v>1.52547</c:v>
                </c:pt>
                <c:pt idx="78">
                  <c:v>1.39249</c:v>
                </c:pt>
                <c:pt idx="79">
                  <c:v>1.17702</c:v>
                </c:pt>
                <c:pt idx="80">
                  <c:v>1.07629</c:v>
                </c:pt>
                <c:pt idx="81">
                  <c:v>0.99194</c:v>
                </c:pt>
                <c:pt idx="82">
                  <c:v>0.85702</c:v>
                </c:pt>
                <c:pt idx="83">
                  <c:v>0.71199</c:v>
                </c:pt>
                <c:pt idx="84">
                  <c:v>0.52362</c:v>
                </c:pt>
                <c:pt idx="85">
                  <c:v>0.38992</c:v>
                </c:pt>
                <c:pt idx="86">
                  <c:v>0.28238</c:v>
                </c:pt>
                <c:pt idx="87">
                  <c:v>0.13685</c:v>
                </c:pt>
                <c:pt idx="88">
                  <c:v>0.09516</c:v>
                </c:pt>
                <c:pt idx="89">
                  <c:v>0.06334</c:v>
                </c:pt>
                <c:pt idx="90">
                  <c:v>0.00115</c:v>
                </c:pt>
                <c:pt idx="91">
                  <c:v>3.2479</c:v>
                </c:pt>
                <c:pt idx="92">
                  <c:v>3.3319</c:v>
                </c:pt>
                <c:pt idx="93">
                  <c:v>3.3943</c:v>
                </c:pt>
                <c:pt idx="94">
                  <c:v>3.473</c:v>
                </c:pt>
                <c:pt idx="95">
                  <c:v>3.55603</c:v>
                </c:pt>
                <c:pt idx="96">
                  <c:v>3.6428</c:v>
                </c:pt>
                <c:pt idx="97">
                  <c:v>3.7335</c:v>
                </c:pt>
                <c:pt idx="98">
                  <c:v>3.8291</c:v>
                </c:pt>
                <c:pt idx="99">
                  <c:v>3.92902</c:v>
                </c:pt>
                <c:pt idx="100">
                  <c:v>4.0309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816810"/>
        <c:axId val="171187346"/>
      </c:scatterChart>
      <c:valAx>
        <c:axId val="9648168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187346"/>
        <c:crosses val="autoZero"/>
        <c:crossBetween val="midCat"/>
      </c:valAx>
      <c:valAx>
        <c:axId val="1711873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481681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529590</xdr:colOff>
      <xdr:row>76</xdr:row>
      <xdr:rowOff>10795</xdr:rowOff>
    </xdr:from>
    <xdr:to>
      <xdr:col>18</xdr:col>
      <xdr:colOff>278130</xdr:colOff>
      <xdr:row>99</xdr:row>
      <xdr:rowOff>144780</xdr:rowOff>
    </xdr:to>
    <xdr:graphicFrame>
      <xdr:nvGraphicFramePr>
        <xdr:cNvPr id="3" name="图表 2"/>
        <xdr:cNvGraphicFramePr/>
      </xdr:nvGraphicFramePr>
      <xdr:xfrm>
        <a:off x="4559300" y="13620115"/>
        <a:ext cx="7360920" cy="4252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E104"/>
  <sheetViews>
    <sheetView tabSelected="1" topLeftCell="A73" workbookViewId="0">
      <selection activeCell="G14" sqref="G14"/>
    </sheetView>
  </sheetViews>
  <sheetFormatPr defaultColWidth="9" defaultRowHeight="14.1" outlineLevelCol="4"/>
  <cols>
    <col min="4" max="4" width="11.7027027027027"/>
    <col min="5" max="5" width="9.46846846846847"/>
  </cols>
  <sheetData>
    <row r="3" spans="4:5">
      <c r="D3" t="s">
        <v>0</v>
      </c>
      <c r="E3" t="s">
        <v>1</v>
      </c>
    </row>
    <row r="4" spans="4:5">
      <c r="D4">
        <v>-0.021</v>
      </c>
      <c r="E4">
        <v>0.03416</v>
      </c>
    </row>
    <row r="5" spans="4:5">
      <c r="D5">
        <v>-0.028</v>
      </c>
      <c r="E5">
        <v>0.03991</v>
      </c>
    </row>
    <row r="6" spans="4:5">
      <c r="D6">
        <v>-0.03856</v>
      </c>
      <c r="E6">
        <v>0.04805</v>
      </c>
    </row>
    <row r="7" spans="4:5">
      <c r="D7">
        <v>-0.05392</v>
      </c>
      <c r="E7">
        <v>0.05993</v>
      </c>
    </row>
    <row r="8" spans="4:5">
      <c r="D8">
        <v>-0.07336</v>
      </c>
      <c r="E8">
        <v>0.07503</v>
      </c>
    </row>
    <row r="9" spans="4:5">
      <c r="D9">
        <v>-0.11964</v>
      </c>
      <c r="E9">
        <v>0.11153</v>
      </c>
    </row>
    <row r="10" spans="4:5">
      <c r="D10">
        <v>-0.1416</v>
      </c>
      <c r="E10">
        <v>0.12942</v>
      </c>
    </row>
    <row r="11" spans="4:5">
      <c r="D11">
        <v>-0.1729</v>
      </c>
      <c r="E11">
        <v>0.15446</v>
      </c>
    </row>
    <row r="12" spans="4:5">
      <c r="D12">
        <v>-0.2009</v>
      </c>
      <c r="E12">
        <v>0.17732</v>
      </c>
    </row>
    <row r="13" spans="4:5">
      <c r="D13">
        <v>-0.2182</v>
      </c>
      <c r="E13">
        <v>0.19143</v>
      </c>
    </row>
    <row r="14" spans="4:5">
      <c r="D14">
        <v>-0.2409</v>
      </c>
      <c r="E14">
        <v>0.21032</v>
      </c>
    </row>
    <row r="15" spans="4:5">
      <c r="D15">
        <v>-0.2651</v>
      </c>
      <c r="E15">
        <v>0.23036</v>
      </c>
    </row>
    <row r="16" spans="4:5">
      <c r="D16">
        <v>-0.2947</v>
      </c>
      <c r="E16">
        <v>0.2548</v>
      </c>
    </row>
    <row r="17" spans="4:5">
      <c r="D17">
        <v>-0.2651</v>
      </c>
      <c r="E17">
        <v>0.2851</v>
      </c>
    </row>
    <row r="18" spans="4:5">
      <c r="D18">
        <v>-0.3755</v>
      </c>
      <c r="E18">
        <v>0.32373</v>
      </c>
    </row>
    <row r="19" spans="4:5">
      <c r="D19">
        <v>-0.3965</v>
      </c>
      <c r="E19">
        <v>0.34213</v>
      </c>
    </row>
    <row r="20" spans="4:5">
      <c r="D20">
        <v>-0.4266</v>
      </c>
      <c r="E20">
        <v>0.3683</v>
      </c>
    </row>
    <row r="21" spans="4:5">
      <c r="D21" s="1">
        <v>-0.433</v>
      </c>
      <c r="E21">
        <v>0.37405</v>
      </c>
    </row>
    <row r="22" spans="4:5">
      <c r="D22">
        <v>-0.4688</v>
      </c>
      <c r="E22">
        <v>0.40567</v>
      </c>
    </row>
    <row r="23" spans="4:5">
      <c r="D23">
        <v>-0.4841</v>
      </c>
      <c r="E23">
        <v>0.4197</v>
      </c>
    </row>
    <row r="24" spans="4:5">
      <c r="D24">
        <v>-0.5102</v>
      </c>
      <c r="E24">
        <v>0.44293</v>
      </c>
    </row>
    <row r="25" spans="4:5">
      <c r="D25" s="1">
        <v>-0.619</v>
      </c>
      <c r="E25">
        <v>0.54362</v>
      </c>
    </row>
    <row r="26" spans="4:5">
      <c r="D26">
        <v>-0.7838</v>
      </c>
      <c r="E26">
        <v>0.70281</v>
      </c>
    </row>
    <row r="27" spans="4:5">
      <c r="D27">
        <v>-0.9025</v>
      </c>
      <c r="E27">
        <v>0.82397</v>
      </c>
    </row>
    <row r="28" spans="4:5">
      <c r="D28">
        <v>-1.0609</v>
      </c>
      <c r="E28">
        <v>0.99429</v>
      </c>
    </row>
    <row r="29" spans="4:5">
      <c r="D29">
        <v>-1.2892</v>
      </c>
      <c r="E29">
        <v>1.2698</v>
      </c>
    </row>
    <row r="30" spans="4:5">
      <c r="D30">
        <v>-1.6023</v>
      </c>
      <c r="E30">
        <v>1.32604</v>
      </c>
    </row>
    <row r="31" spans="4:5">
      <c r="D31">
        <v>-2.02736</v>
      </c>
      <c r="E31">
        <v>1.45425</v>
      </c>
    </row>
    <row r="32" spans="4:5">
      <c r="D32">
        <v>-2.4079</v>
      </c>
      <c r="E32">
        <v>1.61033</v>
      </c>
    </row>
    <row r="33" spans="4:5">
      <c r="D33">
        <v>-2.8691</v>
      </c>
      <c r="E33">
        <v>1.80021</v>
      </c>
    </row>
    <row r="34" spans="4:5">
      <c r="D34">
        <v>-3.45545</v>
      </c>
      <c r="E34">
        <v>2.04178</v>
      </c>
    </row>
    <row r="35" spans="4:5">
      <c r="D35">
        <v>-4.22135</v>
      </c>
      <c r="E35">
        <v>2.3588</v>
      </c>
    </row>
    <row r="36" spans="4:5">
      <c r="D36">
        <v>-5.26605</v>
      </c>
      <c r="E36">
        <v>2.79145</v>
      </c>
    </row>
    <row r="37" spans="4:5">
      <c r="D37">
        <v>-6.3549</v>
      </c>
      <c r="E37">
        <v>3.24557</v>
      </c>
    </row>
    <row r="38" spans="4:5">
      <c r="D38">
        <v>-8.65365</v>
      </c>
      <c r="E38">
        <v>4.20925</v>
      </c>
    </row>
    <row r="39" spans="4:5">
      <c r="D39">
        <v>-8.96</v>
      </c>
      <c r="E39">
        <v>4.3292</v>
      </c>
    </row>
    <row r="40" spans="4:5">
      <c r="D40">
        <v>-9.2743</v>
      </c>
      <c r="E40">
        <v>4.4595</v>
      </c>
    </row>
    <row r="41" spans="4:5">
      <c r="D41">
        <v>-9.6095</v>
      </c>
      <c r="E41">
        <v>4.5989</v>
      </c>
    </row>
    <row r="42" spans="4:5">
      <c r="D42">
        <v>-9.9715</v>
      </c>
      <c r="E42">
        <v>4.76</v>
      </c>
    </row>
    <row r="43" spans="4:5">
      <c r="D43">
        <v>-10.046</v>
      </c>
      <c r="E43">
        <v>4.7966</v>
      </c>
    </row>
    <row r="44" spans="4:5">
      <c r="D44">
        <v>-10.1205</v>
      </c>
      <c r="E44">
        <v>4.8265</v>
      </c>
    </row>
    <row r="45" spans="4:5">
      <c r="D45">
        <v>-10.195</v>
      </c>
      <c r="E45">
        <v>4.8559</v>
      </c>
    </row>
    <row r="46" spans="4:5">
      <c r="D46">
        <v>-10.2334</v>
      </c>
      <c r="E46">
        <v>4.8657</v>
      </c>
    </row>
    <row r="47" spans="4:5">
      <c r="D47">
        <v>-10.2712</v>
      </c>
      <c r="E47">
        <v>4.8668</v>
      </c>
    </row>
    <row r="48" spans="4:5">
      <c r="D48">
        <v>-10.3788</v>
      </c>
      <c r="E48">
        <v>4.8649</v>
      </c>
    </row>
    <row r="49" spans="4:5">
      <c r="D49">
        <v>-10.3989</v>
      </c>
      <c r="E49">
        <v>4.86303</v>
      </c>
    </row>
    <row r="50" spans="4:5">
      <c r="D50">
        <v>-10.4086</v>
      </c>
      <c r="E50">
        <v>4.84416</v>
      </c>
    </row>
    <row r="51" spans="4:5">
      <c r="D51">
        <v>-10.4243</v>
      </c>
      <c r="E51">
        <v>4.80665</v>
      </c>
    </row>
    <row r="52" spans="4:5">
      <c r="D52" s="1">
        <v>-10.432</v>
      </c>
      <c r="E52">
        <v>4.7882</v>
      </c>
    </row>
    <row r="53" spans="4:5">
      <c r="D53">
        <v>-10.51514</v>
      </c>
      <c r="E53">
        <v>4.59169</v>
      </c>
    </row>
    <row r="54" spans="4:5">
      <c r="D54">
        <v>-10.5854</v>
      </c>
      <c r="E54">
        <v>4.42567</v>
      </c>
    </row>
    <row r="55" spans="4:5">
      <c r="D55">
        <v>-10.65105</v>
      </c>
      <c r="E55">
        <v>4.27038</v>
      </c>
    </row>
    <row r="56" spans="4:5">
      <c r="D56">
        <v>-10.71101</v>
      </c>
      <c r="E56">
        <v>4.12862</v>
      </c>
    </row>
    <row r="57" spans="4:5">
      <c r="D57">
        <v>-10.76675</v>
      </c>
      <c r="E57">
        <v>3.99575</v>
      </c>
    </row>
    <row r="58" spans="4:5">
      <c r="D58">
        <v>-10.8194</v>
      </c>
      <c r="E58">
        <v>3.87118</v>
      </c>
    </row>
    <row r="59" spans="4:5">
      <c r="D59">
        <v>-10.8684</v>
      </c>
      <c r="E59">
        <v>3.75468</v>
      </c>
    </row>
    <row r="60" spans="4:5">
      <c r="D60">
        <v>-10.90756</v>
      </c>
      <c r="E60">
        <v>3.66218</v>
      </c>
    </row>
    <row r="61" spans="4:5">
      <c r="D61">
        <v>-10.95383</v>
      </c>
      <c r="E61">
        <v>3.55251</v>
      </c>
    </row>
    <row r="62" spans="4:5">
      <c r="D62">
        <v>-10.99597</v>
      </c>
      <c r="E62">
        <v>3.45246</v>
      </c>
    </row>
    <row r="63" spans="4:5">
      <c r="D63">
        <v>-11.0352</v>
      </c>
      <c r="E63">
        <v>3.35936</v>
      </c>
    </row>
    <row r="64" spans="4:5">
      <c r="D64">
        <v>-11.07316</v>
      </c>
      <c r="E64">
        <v>3.26961</v>
      </c>
    </row>
    <row r="65" spans="4:5">
      <c r="D65">
        <v>-11.10917</v>
      </c>
      <c r="E65">
        <v>3.18404</v>
      </c>
    </row>
    <row r="66" spans="4:5">
      <c r="D66">
        <v>-11.14268</v>
      </c>
      <c r="E66">
        <v>3.10454</v>
      </c>
    </row>
    <row r="67" spans="4:5">
      <c r="D67">
        <v>-11.17468</v>
      </c>
      <c r="E67">
        <v>3.02887</v>
      </c>
    </row>
    <row r="68" spans="4:5">
      <c r="D68">
        <v>-11.20513</v>
      </c>
      <c r="E68">
        <v>2.95698</v>
      </c>
    </row>
    <row r="69" spans="4:5">
      <c r="D69">
        <v>-11.23381</v>
      </c>
      <c r="E69">
        <v>2.88858</v>
      </c>
    </row>
    <row r="70" spans="4:5">
      <c r="D70">
        <v>-11.30921</v>
      </c>
      <c r="E70">
        <v>2.71032</v>
      </c>
    </row>
    <row r="71" spans="4:5">
      <c r="D71" s="2">
        <v>-11.3574</v>
      </c>
      <c r="E71">
        <v>2.59644</v>
      </c>
    </row>
    <row r="72" spans="4:5">
      <c r="D72">
        <v>-11.40185</v>
      </c>
      <c r="E72">
        <v>2.49129</v>
      </c>
    </row>
    <row r="73" spans="4:5">
      <c r="D73">
        <v>-11.44231</v>
      </c>
      <c r="E73">
        <v>2.39529</v>
      </c>
    </row>
    <row r="74" spans="4:5">
      <c r="D74">
        <v>-11.47534</v>
      </c>
      <c r="E74" s="2">
        <v>2.3175</v>
      </c>
    </row>
    <row r="75" spans="4:5">
      <c r="D75">
        <v>-11.54454</v>
      </c>
      <c r="E75">
        <v>2.15391</v>
      </c>
    </row>
    <row r="76" spans="4:5">
      <c r="D76">
        <v>-11.60389</v>
      </c>
      <c r="E76">
        <v>2.01374</v>
      </c>
    </row>
    <row r="77" spans="4:5">
      <c r="D77">
        <v>-11.65402</v>
      </c>
      <c r="E77">
        <v>1.89507</v>
      </c>
    </row>
    <row r="78" spans="4:5">
      <c r="D78">
        <v>-11.70056</v>
      </c>
      <c r="E78" s="2">
        <v>1.7854</v>
      </c>
    </row>
    <row r="79" spans="4:5">
      <c r="D79" s="2">
        <v>-11.7394</v>
      </c>
      <c r="E79">
        <v>1.69359</v>
      </c>
    </row>
    <row r="80" spans="4:5">
      <c r="D80">
        <v>-11.77715</v>
      </c>
      <c r="E80">
        <v>1.60458</v>
      </c>
    </row>
    <row r="81" spans="4:5">
      <c r="D81">
        <v>-11.81056</v>
      </c>
      <c r="E81">
        <v>1.52547</v>
      </c>
    </row>
    <row r="82" spans="4:5">
      <c r="D82">
        <v>-11.86695</v>
      </c>
      <c r="E82">
        <v>1.39249</v>
      </c>
    </row>
    <row r="83" spans="4:5">
      <c r="D83">
        <v>-11.95825</v>
      </c>
      <c r="E83">
        <v>1.17702</v>
      </c>
    </row>
    <row r="84" spans="4:5">
      <c r="D84">
        <v>-12.0005</v>
      </c>
      <c r="E84">
        <v>1.07629</v>
      </c>
    </row>
    <row r="85" spans="4:5">
      <c r="D85">
        <v>-12.0362</v>
      </c>
      <c r="E85">
        <v>0.99194</v>
      </c>
    </row>
    <row r="86" spans="4:5">
      <c r="D86">
        <v>-12.0936</v>
      </c>
      <c r="E86">
        <v>0.85702</v>
      </c>
    </row>
    <row r="87" spans="4:5">
      <c r="D87">
        <v>-12.1549</v>
      </c>
      <c r="E87">
        <v>0.71199</v>
      </c>
    </row>
    <row r="88" spans="4:5">
      <c r="D88" s="1">
        <v>-12.235</v>
      </c>
      <c r="E88">
        <v>0.52362</v>
      </c>
    </row>
    <row r="89" spans="4:5">
      <c r="D89">
        <v>-12.29188</v>
      </c>
      <c r="E89">
        <v>0.38992</v>
      </c>
    </row>
    <row r="90" spans="4:5">
      <c r="D90">
        <v>-12.3374</v>
      </c>
      <c r="E90">
        <v>0.28238</v>
      </c>
    </row>
    <row r="91" spans="4:5">
      <c r="D91">
        <v>-12.3993</v>
      </c>
      <c r="E91">
        <v>0.13685</v>
      </c>
    </row>
    <row r="92" spans="4:5">
      <c r="D92">
        <v>-12.417</v>
      </c>
      <c r="E92">
        <v>0.09516</v>
      </c>
    </row>
    <row r="93" spans="4:5">
      <c r="D93">
        <v>-12.4306</v>
      </c>
      <c r="E93">
        <v>0.06334</v>
      </c>
    </row>
    <row r="94" spans="4:5">
      <c r="D94">
        <v>-12.4568</v>
      </c>
      <c r="E94">
        <v>0.00115</v>
      </c>
    </row>
    <row r="95" spans="4:5">
      <c r="D95">
        <v>-6.3338</v>
      </c>
      <c r="E95">
        <v>3.2479</v>
      </c>
    </row>
    <row r="96" spans="4:5">
      <c r="D96">
        <v>-6.5243</v>
      </c>
      <c r="E96">
        <v>3.3319</v>
      </c>
    </row>
    <row r="97" spans="4:5">
      <c r="D97" s="1">
        <v>-6.699</v>
      </c>
      <c r="E97">
        <v>3.3943</v>
      </c>
    </row>
    <row r="98" spans="4:5">
      <c r="D98">
        <v>-6.8852</v>
      </c>
      <c r="E98">
        <v>3.473</v>
      </c>
    </row>
    <row r="99" spans="4:5">
      <c r="D99">
        <v>-7.0811</v>
      </c>
      <c r="E99">
        <v>3.55603</v>
      </c>
    </row>
    <row r="100" spans="4:5">
      <c r="D100">
        <v>-7.2875</v>
      </c>
      <c r="E100">
        <v>3.6428</v>
      </c>
    </row>
    <row r="101" spans="4:5">
      <c r="D101">
        <v>-7.5036</v>
      </c>
      <c r="E101">
        <v>3.7335</v>
      </c>
    </row>
    <row r="102" spans="4:5">
      <c r="D102">
        <v>-7.7323</v>
      </c>
      <c r="E102">
        <v>3.8291</v>
      </c>
    </row>
    <row r="103" spans="4:5">
      <c r="D103">
        <v>-7.9737</v>
      </c>
      <c r="E103">
        <v>3.92902</v>
      </c>
    </row>
    <row r="104" spans="4:5">
      <c r="D104">
        <v>-8.2265</v>
      </c>
      <c r="E104">
        <v>4.0309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86130</dc:creator>
  <cp:lastModifiedBy>WPS_597589633</cp:lastModifiedBy>
  <dcterms:created xsi:type="dcterms:W3CDTF">2023-05-12T11:15:00Z</dcterms:created>
  <dcterms:modified xsi:type="dcterms:W3CDTF">2023-11-23T03:51:38Z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