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E2B03C19-5F6B-445A-BC57-13EED22F89B9}" xr6:coauthVersionLast="37" xr6:coauthVersionMax="37" xr10:uidLastSave="{00000000-0000-0000-0000-000000000000}"/>
  <bookViews>
    <workbookView xWindow="0" yWindow="0" windowWidth="21570" windowHeight="691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AD14" i="1" l="1"/>
  <c r="AE14" i="1" s="1"/>
  <c r="AF14" i="1" s="1"/>
  <c r="AA13" i="1"/>
  <c r="AB13" i="1" s="1"/>
  <c r="W12" i="1"/>
  <c r="X12" i="1" s="1"/>
  <c r="Y12" i="1" s="1"/>
  <c r="R11" i="1"/>
  <c r="S11" i="1" s="1"/>
  <c r="T11" i="1" s="1"/>
  <c r="U11" i="1" s="1"/>
  <c r="Q11" i="1"/>
  <c r="M9" i="1"/>
  <c r="N9" i="1" s="1"/>
  <c r="O9" i="1" s="1"/>
  <c r="J9" i="1"/>
  <c r="K9" i="1" s="1"/>
  <c r="L9" i="1" s="1"/>
  <c r="Q6" i="1"/>
  <c r="L5" i="1"/>
  <c r="M5" i="1" s="1"/>
  <c r="N5" i="1" s="1"/>
  <c r="O5" i="1" s="1"/>
  <c r="E10" i="1"/>
  <c r="F10" i="1" s="1"/>
  <c r="G10" i="1" s="1"/>
  <c r="H10" i="1" s="1"/>
  <c r="I10" i="1" s="1"/>
  <c r="J10" i="1" s="1"/>
  <c r="K10" i="1" s="1"/>
  <c r="L10" i="1" s="1"/>
  <c r="M10" i="1" s="1"/>
  <c r="E7" i="1"/>
  <c r="F7" i="1" s="1"/>
  <c r="G7" i="1" s="1"/>
  <c r="E4" i="1"/>
  <c r="F4" i="1" s="1"/>
  <c r="G4" i="1" s="1"/>
  <c r="H4" i="1" s="1"/>
  <c r="I4" i="1" s="1"/>
  <c r="J4" i="1" s="1"/>
  <c r="E3" i="1"/>
  <c r="F3" i="1" s="1"/>
  <c r="G3" i="1" s="1"/>
  <c r="F2" i="1"/>
  <c r="E2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E1" i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<sst xmlns="http://schemas.openxmlformats.org/spreadsheetml/2006/main" count="7" uniqueCount="7">
  <si>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</si>
  <si>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</si>
  <si>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</si>
  <si>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3</t>
  </si>
  <si>
    <t>t</t>
  </si>
  <si>
    <t>4; 8; 9</t>
  </si>
  <si>
    <t>5; 8;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</si>
</sst>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2" fillId="4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16"/>
  <sheetViews>
    <sheetView tabSelected="1" topLeftCell="A3" workbookViewId="0">
      <selection activeCell="AA16" sqref="A15:AA16"/>
    </sheetView>
  </sheetViews>
  <sheetFormatPr defaultColWidth="12.5703125" defaultRowHeight="15.75" customHeight="1" x14ac:dyDescent="0.2"/>
  <cols>
    <col min="4" max="32" width="4.140625" customWidth="1"/>
    <col min="33" max="33" width="4.140625" style="11" customWidth="1"/>
    <col min="34" max="80" width="4.140625" customWidth="1"/>
  </cols>
  <sheetData>
    <row r="1" spans="1:80" x14ac:dyDescent="0.2">
      <c r="A1" s="1" t="s">
        <v>0</v>
      </c>
      <c r="B1" s="1" t="s">
        <v>1</v>
      </c>
      <c r="C1" s="1" t="s">
        <v>2</v>
      </c>
      <c r="D1">
        <v>1</v>
      </c>
      <c r="E1">
        <f>1+D1</f>
        <v>2</v>
      </c>
      <c r="F1">
        <f t="shared" ref="F1:BQ5" si="0">1+E1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 s="1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si="0"/>
        <v>66</v>
      </c>
      <c r="BR1">
        <f t="shared" ref="BR1:CB1" si="1">1+BQ1</f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</row>
    <row r="2" spans="1:80" x14ac:dyDescent="0.2">
      <c r="A2" s="1">
        <v>1</v>
      </c>
      <c r="B2" s="1">
        <v>3</v>
      </c>
      <c r="C2" s="1">
        <v>0</v>
      </c>
      <c r="D2" s="5">
        <v>1</v>
      </c>
      <c r="E2" s="5">
        <f>1+D2</f>
        <v>2</v>
      </c>
      <c r="F2" s="5">
        <f t="shared" si="0"/>
        <v>3</v>
      </c>
    </row>
    <row r="3" spans="1:80" x14ac:dyDescent="0.2">
      <c r="A3" s="1">
        <v>2</v>
      </c>
      <c r="B3" s="1">
        <v>4</v>
      </c>
      <c r="C3" s="1">
        <v>0</v>
      </c>
      <c r="D3" s="6">
        <v>1</v>
      </c>
      <c r="E3" s="6">
        <f>1+D3</f>
        <v>2</v>
      </c>
      <c r="F3" s="6">
        <f t="shared" si="0"/>
        <v>3</v>
      </c>
      <c r="G3" s="6">
        <f t="shared" si="0"/>
        <v>4</v>
      </c>
    </row>
    <row r="4" spans="1:80" x14ac:dyDescent="0.2">
      <c r="A4" s="1">
        <v>3</v>
      </c>
      <c r="B4" s="1">
        <v>7</v>
      </c>
      <c r="C4" s="1">
        <v>0</v>
      </c>
      <c r="D4" s="7">
        <v>1</v>
      </c>
      <c r="E4" s="7">
        <f>1+D4</f>
        <v>2</v>
      </c>
      <c r="F4" s="7">
        <f t="shared" si="0"/>
        <v>3</v>
      </c>
      <c r="G4" s="7">
        <f t="shared" si="0"/>
        <v>4</v>
      </c>
      <c r="H4" s="7">
        <f t="shared" si="0"/>
        <v>5</v>
      </c>
      <c r="I4" s="7">
        <f t="shared" si="0"/>
        <v>6</v>
      </c>
      <c r="J4" s="7">
        <f t="shared" si="0"/>
        <v>7</v>
      </c>
    </row>
    <row r="5" spans="1:80" x14ac:dyDescent="0.2">
      <c r="A5" s="1">
        <v>4</v>
      </c>
      <c r="B5" s="1">
        <v>5</v>
      </c>
      <c r="C5" s="1" t="s">
        <v>3</v>
      </c>
      <c r="K5" s="7">
        <v>1</v>
      </c>
      <c r="L5" s="7">
        <f>1+K5</f>
        <v>2</v>
      </c>
      <c r="M5" s="7">
        <f t="shared" si="0"/>
        <v>3</v>
      </c>
      <c r="N5" s="7">
        <f t="shared" si="0"/>
        <v>4</v>
      </c>
      <c r="O5" s="7">
        <f t="shared" si="0"/>
        <v>5</v>
      </c>
    </row>
    <row r="6" spans="1:80" x14ac:dyDescent="0.2">
      <c r="A6" s="1">
        <v>5</v>
      </c>
      <c r="B6" s="1">
        <v>2</v>
      </c>
      <c r="C6" s="1">
        <v>4</v>
      </c>
      <c r="P6" s="10">
        <v>1</v>
      </c>
      <c r="Q6" s="10">
        <f>1+P6</f>
        <v>2</v>
      </c>
    </row>
    <row r="7" spans="1:80" x14ac:dyDescent="0.2">
      <c r="A7" s="1">
        <v>6</v>
      </c>
      <c r="B7" s="1">
        <v>4</v>
      </c>
      <c r="C7" s="1">
        <v>0</v>
      </c>
      <c r="D7" s="8">
        <v>1</v>
      </c>
      <c r="E7" s="8">
        <f>1+D7</f>
        <v>2</v>
      </c>
      <c r="F7" s="8">
        <f t="shared" ref="F7:G7" si="2">1+E7</f>
        <v>3</v>
      </c>
      <c r="G7" s="8">
        <f t="shared" si="2"/>
        <v>4</v>
      </c>
    </row>
    <row r="8" spans="1:80" x14ac:dyDescent="0.2">
      <c r="A8" s="1">
        <v>7</v>
      </c>
      <c r="B8" s="1">
        <v>1</v>
      </c>
      <c r="C8" s="1">
        <v>6</v>
      </c>
      <c r="H8" s="8">
        <v>1</v>
      </c>
    </row>
    <row r="9" spans="1:80" x14ac:dyDescent="0.2">
      <c r="A9" s="1">
        <v>8</v>
      </c>
      <c r="B9" s="1">
        <v>7</v>
      </c>
      <c r="C9" s="1">
        <v>7</v>
      </c>
      <c r="I9" s="8">
        <v>1</v>
      </c>
      <c r="J9" s="8">
        <f>1+I9</f>
        <v>2</v>
      </c>
      <c r="K9" s="8">
        <f t="shared" ref="K9:O9" si="3">1+J9</f>
        <v>3</v>
      </c>
      <c r="L9" s="8">
        <f t="shared" si="3"/>
        <v>4</v>
      </c>
      <c r="M9" s="8">
        <f t="shared" si="3"/>
        <v>5</v>
      </c>
      <c r="N9" s="8">
        <f t="shared" si="3"/>
        <v>6</v>
      </c>
      <c r="O9" s="8">
        <f t="shared" si="3"/>
        <v>7</v>
      </c>
    </row>
    <row r="10" spans="1:80" x14ac:dyDescent="0.2">
      <c r="A10" s="1">
        <v>9</v>
      </c>
      <c r="B10" s="1">
        <v>10</v>
      </c>
      <c r="C10" s="1">
        <v>0</v>
      </c>
      <c r="D10" s="9">
        <v>1</v>
      </c>
      <c r="E10" s="9">
        <f>1+D10</f>
        <v>2</v>
      </c>
      <c r="F10" s="9">
        <f t="shared" ref="F10:M10" si="4">1+E10</f>
        <v>3</v>
      </c>
      <c r="G10" s="9">
        <f t="shared" si="4"/>
        <v>4</v>
      </c>
      <c r="H10" s="9">
        <f t="shared" si="4"/>
        <v>5</v>
      </c>
      <c r="I10" s="9">
        <f t="shared" si="4"/>
        <v>6</v>
      </c>
      <c r="J10" s="9">
        <f t="shared" si="4"/>
        <v>7</v>
      </c>
      <c r="K10" s="9">
        <f t="shared" si="4"/>
        <v>8</v>
      </c>
      <c r="L10" s="9">
        <f t="shared" si="4"/>
        <v>9</v>
      </c>
      <c r="M10" s="9">
        <f t="shared" si="4"/>
        <v>10</v>
      </c>
    </row>
    <row r="11" spans="1:80" x14ac:dyDescent="0.2">
      <c r="A11" s="1">
        <v>10</v>
      </c>
      <c r="B11" s="1" t="s">
        <v>4</v>
      </c>
      <c r="C11" s="1" t="s">
        <v>5</v>
      </c>
      <c r="P11" s="7">
        <v>1</v>
      </c>
      <c r="Q11" s="7">
        <f>1+P11</f>
        <v>2</v>
      </c>
      <c r="R11" s="7">
        <f t="shared" ref="R11:U11" si="5">1+Q11</f>
        <v>3</v>
      </c>
      <c r="S11" s="7">
        <f t="shared" si="5"/>
        <v>4</v>
      </c>
      <c r="T11" s="7">
        <f t="shared" si="5"/>
        <v>5</v>
      </c>
      <c r="U11" s="7">
        <f t="shared" si="5"/>
        <v>6</v>
      </c>
      <c r="V11" s="12"/>
    </row>
    <row r="12" spans="1:80" x14ac:dyDescent="0.2">
      <c r="A12" s="1">
        <v>11</v>
      </c>
      <c r="B12" s="1">
        <v>4</v>
      </c>
      <c r="C12" s="1">
        <v>10</v>
      </c>
      <c r="V12" s="7">
        <v>1</v>
      </c>
      <c r="W12" s="7">
        <f>1+V12</f>
        <v>2</v>
      </c>
      <c r="X12" s="7">
        <f t="shared" ref="X12:Y12" si="6">1+W12</f>
        <v>3</v>
      </c>
      <c r="Y12" s="7">
        <f t="shared" si="6"/>
        <v>4</v>
      </c>
    </row>
    <row r="13" spans="1:80" x14ac:dyDescent="0.2">
      <c r="A13" s="1">
        <v>12</v>
      </c>
      <c r="B13" s="1">
        <v>3</v>
      </c>
      <c r="C13" s="1">
        <v>11</v>
      </c>
      <c r="Z13" s="7">
        <v>1</v>
      </c>
      <c r="AA13" s="7">
        <f>1+Z13</f>
        <v>2</v>
      </c>
      <c r="AB13" s="7">
        <f t="shared" ref="AB13" si="7">1+AA13</f>
        <v>3</v>
      </c>
    </row>
    <row r="14" spans="1:80" x14ac:dyDescent="0.2">
      <c r="A14" s="2">
        <v>13</v>
      </c>
      <c r="B14" s="3">
        <v>4</v>
      </c>
      <c r="C14" s="3" t="s">
        <v>6</v>
      </c>
      <c r="AC14" s="7">
        <v>1</v>
      </c>
      <c r="AD14" s="7">
        <f>1+AC14</f>
        <v>2</v>
      </c>
      <c r="AE14" s="7">
        <f t="shared" ref="AE14:AF14" si="8">1+AD14</f>
        <v>3</v>
      </c>
      <c r="AF14" s="7">
        <f t="shared" si="8"/>
        <v>4</v>
      </c>
    </row>
    <row r="15" spans="1:80" x14ac:dyDescent="0.2">
      <c r="A15" s="2">
        <v>14</v>
      </c>
      <c r="B15" s="3">
        <v>3</v>
      </c>
      <c r="C15" s="4">
        <v>13</v>
      </c>
    </row>
    <row r="16" spans="1:80" x14ac:dyDescent="0.2">
      <c r="A16" s="2">
        <v>15</v>
      </c>
      <c r="B16" s="3">
        <v>2</v>
      </c>
      <c r="C16" s="4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2024-04-04T19:56:16Z</dcterms:modified>
</cp:coreProperties>
</file>