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75" windowWidth="19635" windowHeight="9405" activeTab="6"/>
  </bookViews>
  <sheets>
    <sheet name="Fahrt 1" sheetId="1" r:id="rId1"/>
    <sheet name="Fahrt 2" sheetId="2" r:id="rId2"/>
    <sheet name="Adam" sheetId="3" r:id="rId3"/>
    <sheet name="Geri" sheetId="4" r:id="rId4"/>
    <sheet name="Michi" sheetId="5" r:id="rId5"/>
    <sheet name="Peter" sheetId="6" r:id="rId6"/>
    <sheet name="Wof" sheetId="7" r:id="rId7"/>
  </sheets>
  <calcPr calcId="145621"/>
</workbook>
</file>

<file path=xl/sharedStrings.xml><?xml version="1.0" encoding="utf-8"?>
<sst xmlns="http://schemas.openxmlformats.org/spreadsheetml/2006/main" count="47" uniqueCount="10">
  <si>
    <t>1. Fahrt</t>
  </si>
  <si>
    <t xml:space="preserve"> </t>
  </si>
  <si>
    <t>Adam</t>
  </si>
  <si>
    <t>Geri</t>
  </si>
  <si>
    <t>Michi</t>
  </si>
  <si>
    <t>Peter</t>
  </si>
  <si>
    <t>Wof</t>
  </si>
  <si>
    <t>Fahrt 1</t>
  </si>
  <si>
    <t>Fahrt 2</t>
  </si>
  <si>
    <t>2. Fahrt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</si>
</sst>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Adam</c:v>
          </c:tx>
          <c:marker>
            <c:symbol val="none"/>
          </c:marker>
          <c:val>
            <c:numRef>
              <c:f>'Fahrt 1'!$B$2:$HP$2</c:f>
              <c:numCache>
                <c:formatCode>General</c:formatCode>
                <c:ptCount val="223"/>
                <c:pt idx="0">
                  <c:v>995</c:v>
                </c:pt>
                <c:pt idx="1">
                  <c:v>992</c:v>
                </c:pt>
                <c:pt idx="2">
                  <c:v>997</c:v>
                </c:pt>
                <c:pt idx="3">
                  <c:v>973</c:v>
                </c:pt>
                <c:pt idx="4">
                  <c:v>2685</c:v>
                </c:pt>
                <c:pt idx="5">
                  <c:v>2239</c:v>
                </c:pt>
                <c:pt idx="6">
                  <c:v>1351</c:v>
                </c:pt>
                <c:pt idx="7">
                  <c:v>1369</c:v>
                </c:pt>
                <c:pt idx="8">
                  <c:v>1235</c:v>
                </c:pt>
                <c:pt idx="9">
                  <c:v>1845</c:v>
                </c:pt>
                <c:pt idx="10">
                  <c:v>2277</c:v>
                </c:pt>
                <c:pt idx="11">
                  <c:v>2859</c:v>
                </c:pt>
                <c:pt idx="12">
                  <c:v>1287</c:v>
                </c:pt>
                <c:pt idx="13">
                  <c:v>2916</c:v>
                </c:pt>
                <c:pt idx="14">
                  <c:v>1722</c:v>
                </c:pt>
                <c:pt idx="15">
                  <c:v>2780</c:v>
                </c:pt>
                <c:pt idx="16">
                  <c:v>1785</c:v>
                </c:pt>
                <c:pt idx="17">
                  <c:v>2111</c:v>
                </c:pt>
                <c:pt idx="18">
                  <c:v>2170</c:v>
                </c:pt>
                <c:pt idx="19">
                  <c:v>2253</c:v>
                </c:pt>
                <c:pt idx="20">
                  <c:v>2346</c:v>
                </c:pt>
                <c:pt idx="21">
                  <c:v>2271</c:v>
                </c:pt>
                <c:pt idx="22">
                  <c:v>1541</c:v>
                </c:pt>
                <c:pt idx="23">
                  <c:v>1146</c:v>
                </c:pt>
                <c:pt idx="24">
                  <c:v>1459</c:v>
                </c:pt>
                <c:pt idx="25">
                  <c:v>1890</c:v>
                </c:pt>
                <c:pt idx="26">
                  <c:v>2368</c:v>
                </c:pt>
                <c:pt idx="27">
                  <c:v>2796</c:v>
                </c:pt>
                <c:pt idx="28">
                  <c:v>1793</c:v>
                </c:pt>
                <c:pt idx="29">
                  <c:v>1971</c:v>
                </c:pt>
                <c:pt idx="30">
                  <c:v>1724</c:v>
                </c:pt>
                <c:pt idx="31">
                  <c:v>1668</c:v>
                </c:pt>
                <c:pt idx="32">
                  <c:v>2035</c:v>
                </c:pt>
                <c:pt idx="33">
                  <c:v>2120</c:v>
                </c:pt>
                <c:pt idx="34">
                  <c:v>2160</c:v>
                </c:pt>
                <c:pt idx="35">
                  <c:v>2180</c:v>
                </c:pt>
                <c:pt idx="36">
                  <c:v>2213</c:v>
                </c:pt>
                <c:pt idx="37">
                  <c:v>2256</c:v>
                </c:pt>
                <c:pt idx="38">
                  <c:v>2289</c:v>
                </c:pt>
                <c:pt idx="39">
                  <c:v>2308</c:v>
                </c:pt>
                <c:pt idx="40">
                  <c:v>2256</c:v>
                </c:pt>
                <c:pt idx="41">
                  <c:v>2087</c:v>
                </c:pt>
                <c:pt idx="42">
                  <c:v>1214</c:v>
                </c:pt>
                <c:pt idx="43">
                  <c:v>2069</c:v>
                </c:pt>
                <c:pt idx="44">
                  <c:v>2646</c:v>
                </c:pt>
                <c:pt idx="45">
                  <c:v>2097</c:v>
                </c:pt>
                <c:pt idx="46">
                  <c:v>2547</c:v>
                </c:pt>
                <c:pt idx="47">
                  <c:v>2693</c:v>
                </c:pt>
                <c:pt idx="48">
                  <c:v>2690</c:v>
                </c:pt>
                <c:pt idx="49">
                  <c:v>2635</c:v>
                </c:pt>
                <c:pt idx="50">
                  <c:v>2711</c:v>
                </c:pt>
                <c:pt idx="51">
                  <c:v>2591</c:v>
                </c:pt>
                <c:pt idx="52">
                  <c:v>2529</c:v>
                </c:pt>
                <c:pt idx="53">
                  <c:v>2519</c:v>
                </c:pt>
                <c:pt idx="54">
                  <c:v>2551</c:v>
                </c:pt>
                <c:pt idx="55">
                  <c:v>2497</c:v>
                </c:pt>
                <c:pt idx="56">
                  <c:v>2512</c:v>
                </c:pt>
                <c:pt idx="57">
                  <c:v>2460</c:v>
                </c:pt>
                <c:pt idx="58">
                  <c:v>2364</c:v>
                </c:pt>
                <c:pt idx="59">
                  <c:v>1884</c:v>
                </c:pt>
                <c:pt idx="60">
                  <c:v>1980</c:v>
                </c:pt>
                <c:pt idx="61">
                  <c:v>2549</c:v>
                </c:pt>
                <c:pt idx="62">
                  <c:v>2658</c:v>
                </c:pt>
                <c:pt idx="63">
                  <c:v>2702</c:v>
                </c:pt>
                <c:pt idx="64">
                  <c:v>2586</c:v>
                </c:pt>
                <c:pt idx="65">
                  <c:v>1631</c:v>
                </c:pt>
                <c:pt idx="66">
                  <c:v>1089</c:v>
                </c:pt>
                <c:pt idx="67">
                  <c:v>1084</c:v>
                </c:pt>
                <c:pt idx="68">
                  <c:v>1019</c:v>
                </c:pt>
                <c:pt idx="69">
                  <c:v>1001</c:v>
                </c:pt>
                <c:pt idx="70">
                  <c:v>1002</c:v>
                </c:pt>
                <c:pt idx="71">
                  <c:v>1054</c:v>
                </c:pt>
                <c:pt idx="72">
                  <c:v>2082</c:v>
                </c:pt>
                <c:pt idx="73">
                  <c:v>2901</c:v>
                </c:pt>
                <c:pt idx="74">
                  <c:v>2444</c:v>
                </c:pt>
                <c:pt idx="75">
                  <c:v>1846</c:v>
                </c:pt>
                <c:pt idx="76">
                  <c:v>2113</c:v>
                </c:pt>
                <c:pt idx="77">
                  <c:v>2298</c:v>
                </c:pt>
                <c:pt idx="78">
                  <c:v>2301</c:v>
                </c:pt>
                <c:pt idx="79">
                  <c:v>2288</c:v>
                </c:pt>
                <c:pt idx="80">
                  <c:v>2468</c:v>
                </c:pt>
                <c:pt idx="81">
                  <c:v>2424</c:v>
                </c:pt>
                <c:pt idx="82">
                  <c:v>2428</c:v>
                </c:pt>
                <c:pt idx="83">
                  <c:v>1266</c:v>
                </c:pt>
                <c:pt idx="84">
                  <c:v>1080</c:v>
                </c:pt>
                <c:pt idx="85">
                  <c:v>1058</c:v>
                </c:pt>
                <c:pt idx="86">
                  <c:v>2725</c:v>
                </c:pt>
                <c:pt idx="87">
                  <c:v>2871</c:v>
                </c:pt>
                <c:pt idx="88">
                  <c:v>1845</c:v>
                </c:pt>
                <c:pt idx="89">
                  <c:v>2645</c:v>
                </c:pt>
                <c:pt idx="90">
                  <c:v>2354</c:v>
                </c:pt>
                <c:pt idx="91">
                  <c:v>2066</c:v>
                </c:pt>
                <c:pt idx="92">
                  <c:v>1940</c:v>
                </c:pt>
                <c:pt idx="93">
                  <c:v>1841</c:v>
                </c:pt>
                <c:pt idx="94">
                  <c:v>1175</c:v>
                </c:pt>
                <c:pt idx="95">
                  <c:v>1063</c:v>
                </c:pt>
                <c:pt idx="96">
                  <c:v>1016</c:v>
                </c:pt>
                <c:pt idx="97">
                  <c:v>1012</c:v>
                </c:pt>
                <c:pt idx="98">
                  <c:v>995</c:v>
                </c:pt>
                <c:pt idx="99">
                  <c:v>1004</c:v>
                </c:pt>
                <c:pt idx="100">
                  <c:v>994</c:v>
                </c:pt>
                <c:pt idx="101">
                  <c:v>1001</c:v>
                </c:pt>
                <c:pt idx="102">
                  <c:v>1003</c:v>
                </c:pt>
                <c:pt idx="103">
                  <c:v>999</c:v>
                </c:pt>
                <c:pt idx="104">
                  <c:v>1003</c:v>
                </c:pt>
                <c:pt idx="105">
                  <c:v>998</c:v>
                </c:pt>
                <c:pt idx="106">
                  <c:v>992</c:v>
                </c:pt>
                <c:pt idx="107">
                  <c:v>1004</c:v>
                </c:pt>
                <c:pt idx="108">
                  <c:v>1016</c:v>
                </c:pt>
                <c:pt idx="109">
                  <c:v>1561</c:v>
                </c:pt>
                <c:pt idx="110">
                  <c:v>1857</c:v>
                </c:pt>
                <c:pt idx="111">
                  <c:v>1366</c:v>
                </c:pt>
                <c:pt idx="112">
                  <c:v>1246</c:v>
                </c:pt>
                <c:pt idx="113">
                  <c:v>1567</c:v>
                </c:pt>
                <c:pt idx="114">
                  <c:v>2984</c:v>
                </c:pt>
                <c:pt idx="115">
                  <c:v>2621</c:v>
                </c:pt>
                <c:pt idx="116">
                  <c:v>1946</c:v>
                </c:pt>
                <c:pt idx="117">
                  <c:v>2262</c:v>
                </c:pt>
                <c:pt idx="118">
                  <c:v>2436</c:v>
                </c:pt>
                <c:pt idx="119">
                  <c:v>2499</c:v>
                </c:pt>
                <c:pt idx="120">
                  <c:v>2594</c:v>
                </c:pt>
                <c:pt idx="121">
                  <c:v>2518</c:v>
                </c:pt>
                <c:pt idx="122">
                  <c:v>2518</c:v>
                </c:pt>
                <c:pt idx="123">
                  <c:v>2513</c:v>
                </c:pt>
                <c:pt idx="124">
                  <c:v>2437</c:v>
                </c:pt>
                <c:pt idx="125">
                  <c:v>2416</c:v>
                </c:pt>
                <c:pt idx="126">
                  <c:v>2606</c:v>
                </c:pt>
                <c:pt idx="127">
                  <c:v>2609</c:v>
                </c:pt>
                <c:pt idx="128">
                  <c:v>2135</c:v>
                </c:pt>
                <c:pt idx="129">
                  <c:v>1379</c:v>
                </c:pt>
                <c:pt idx="130">
                  <c:v>1106</c:v>
                </c:pt>
                <c:pt idx="131">
                  <c:v>1094</c:v>
                </c:pt>
                <c:pt idx="132">
                  <c:v>1040</c:v>
                </c:pt>
                <c:pt idx="133">
                  <c:v>1877</c:v>
                </c:pt>
                <c:pt idx="134">
                  <c:v>2115</c:v>
                </c:pt>
                <c:pt idx="135">
                  <c:v>1893</c:v>
                </c:pt>
                <c:pt idx="136">
                  <c:v>2890</c:v>
                </c:pt>
                <c:pt idx="137">
                  <c:v>2187</c:v>
                </c:pt>
                <c:pt idx="138">
                  <c:v>2543</c:v>
                </c:pt>
                <c:pt idx="139">
                  <c:v>2529</c:v>
                </c:pt>
                <c:pt idx="140">
                  <c:v>2566</c:v>
                </c:pt>
                <c:pt idx="141">
                  <c:v>2601</c:v>
                </c:pt>
                <c:pt idx="142">
                  <c:v>2381</c:v>
                </c:pt>
                <c:pt idx="143">
                  <c:v>1829</c:v>
                </c:pt>
                <c:pt idx="144">
                  <c:v>2106</c:v>
                </c:pt>
                <c:pt idx="145">
                  <c:v>2550</c:v>
                </c:pt>
                <c:pt idx="146">
                  <c:v>2676</c:v>
                </c:pt>
                <c:pt idx="147">
                  <c:v>2661</c:v>
                </c:pt>
                <c:pt idx="148">
                  <c:v>2647</c:v>
                </c:pt>
                <c:pt idx="149">
                  <c:v>2678</c:v>
                </c:pt>
                <c:pt idx="150">
                  <c:v>2679</c:v>
                </c:pt>
                <c:pt idx="151">
                  <c:v>2688</c:v>
                </c:pt>
                <c:pt idx="152">
                  <c:v>2386</c:v>
                </c:pt>
                <c:pt idx="153">
                  <c:v>2320</c:v>
                </c:pt>
                <c:pt idx="154">
                  <c:v>1159</c:v>
                </c:pt>
                <c:pt idx="155">
                  <c:v>2133</c:v>
                </c:pt>
                <c:pt idx="156">
                  <c:v>2549</c:v>
                </c:pt>
                <c:pt idx="157">
                  <c:v>2753</c:v>
                </c:pt>
                <c:pt idx="158">
                  <c:v>1893</c:v>
                </c:pt>
                <c:pt idx="159">
                  <c:v>2001</c:v>
                </c:pt>
                <c:pt idx="160">
                  <c:v>2173</c:v>
                </c:pt>
                <c:pt idx="161">
                  <c:v>2443</c:v>
                </c:pt>
                <c:pt idx="162">
                  <c:v>2619</c:v>
                </c:pt>
                <c:pt idx="163">
                  <c:v>1371</c:v>
                </c:pt>
                <c:pt idx="164">
                  <c:v>1089</c:v>
                </c:pt>
                <c:pt idx="1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Geri</c:v>
          </c:tx>
          <c:marker>
            <c:symbol val="none"/>
          </c:marker>
          <c:val>
            <c:numRef>
              <c:f>'Fahrt 1'!$B$3:$HP$3</c:f>
              <c:numCache>
                <c:formatCode>General</c:formatCode>
                <c:ptCount val="223"/>
                <c:pt idx="0">
                  <c:v>803</c:v>
                </c:pt>
                <c:pt idx="1">
                  <c:v>799</c:v>
                </c:pt>
                <c:pt idx="2">
                  <c:v>801</c:v>
                </c:pt>
                <c:pt idx="3">
                  <c:v>801</c:v>
                </c:pt>
                <c:pt idx="4">
                  <c:v>801</c:v>
                </c:pt>
                <c:pt idx="5">
                  <c:v>802</c:v>
                </c:pt>
                <c:pt idx="6">
                  <c:v>800</c:v>
                </c:pt>
                <c:pt idx="7">
                  <c:v>800</c:v>
                </c:pt>
                <c:pt idx="8">
                  <c:v>810</c:v>
                </c:pt>
                <c:pt idx="9">
                  <c:v>883</c:v>
                </c:pt>
                <c:pt idx="10">
                  <c:v>1038</c:v>
                </c:pt>
                <c:pt idx="11">
                  <c:v>1161</c:v>
                </c:pt>
                <c:pt idx="12">
                  <c:v>849</c:v>
                </c:pt>
                <c:pt idx="13">
                  <c:v>1794</c:v>
                </c:pt>
                <c:pt idx="14">
                  <c:v>1128</c:v>
                </c:pt>
                <c:pt idx="15">
                  <c:v>1191</c:v>
                </c:pt>
                <c:pt idx="16">
                  <c:v>886</c:v>
                </c:pt>
                <c:pt idx="17">
                  <c:v>1352</c:v>
                </c:pt>
                <c:pt idx="18">
                  <c:v>2130</c:v>
                </c:pt>
                <c:pt idx="19">
                  <c:v>1602</c:v>
                </c:pt>
                <c:pt idx="20">
                  <c:v>1660</c:v>
                </c:pt>
                <c:pt idx="21">
                  <c:v>1608</c:v>
                </c:pt>
                <c:pt idx="22">
                  <c:v>1623</c:v>
                </c:pt>
                <c:pt idx="23">
                  <c:v>1677</c:v>
                </c:pt>
                <c:pt idx="24">
                  <c:v>1594</c:v>
                </c:pt>
                <c:pt idx="25">
                  <c:v>1428</c:v>
                </c:pt>
                <c:pt idx="26">
                  <c:v>793</c:v>
                </c:pt>
                <c:pt idx="27">
                  <c:v>825</c:v>
                </c:pt>
                <c:pt idx="28">
                  <c:v>819</c:v>
                </c:pt>
                <c:pt idx="29">
                  <c:v>800</c:v>
                </c:pt>
                <c:pt idx="30">
                  <c:v>803</c:v>
                </c:pt>
                <c:pt idx="31">
                  <c:v>798</c:v>
                </c:pt>
                <c:pt idx="32">
                  <c:v>1053</c:v>
                </c:pt>
                <c:pt idx="33">
                  <c:v>1015</c:v>
                </c:pt>
                <c:pt idx="34">
                  <c:v>2033</c:v>
                </c:pt>
                <c:pt idx="35">
                  <c:v>1426</c:v>
                </c:pt>
                <c:pt idx="36">
                  <c:v>1466</c:v>
                </c:pt>
                <c:pt idx="37">
                  <c:v>1248</c:v>
                </c:pt>
                <c:pt idx="38">
                  <c:v>822</c:v>
                </c:pt>
                <c:pt idx="39">
                  <c:v>830</c:v>
                </c:pt>
                <c:pt idx="40">
                  <c:v>826</c:v>
                </c:pt>
                <c:pt idx="41">
                  <c:v>799</c:v>
                </c:pt>
                <c:pt idx="42">
                  <c:v>803</c:v>
                </c:pt>
                <c:pt idx="43">
                  <c:v>1788</c:v>
                </c:pt>
                <c:pt idx="44">
                  <c:v>1264</c:v>
                </c:pt>
                <c:pt idx="45">
                  <c:v>1216</c:v>
                </c:pt>
                <c:pt idx="46">
                  <c:v>1370</c:v>
                </c:pt>
                <c:pt idx="47">
                  <c:v>1467</c:v>
                </c:pt>
                <c:pt idx="48">
                  <c:v>1565</c:v>
                </c:pt>
                <c:pt idx="49">
                  <c:v>1637</c:v>
                </c:pt>
                <c:pt idx="50">
                  <c:v>1589</c:v>
                </c:pt>
                <c:pt idx="51">
                  <c:v>1409</c:v>
                </c:pt>
                <c:pt idx="52">
                  <c:v>1256</c:v>
                </c:pt>
                <c:pt idx="53">
                  <c:v>1180</c:v>
                </c:pt>
                <c:pt idx="54">
                  <c:v>1196</c:v>
                </c:pt>
                <c:pt idx="55">
                  <c:v>1228</c:v>
                </c:pt>
                <c:pt idx="56">
                  <c:v>1273</c:v>
                </c:pt>
                <c:pt idx="57">
                  <c:v>1286</c:v>
                </c:pt>
                <c:pt idx="58">
                  <c:v>1191</c:v>
                </c:pt>
                <c:pt idx="59">
                  <c:v>973</c:v>
                </c:pt>
                <c:pt idx="60">
                  <c:v>824</c:v>
                </c:pt>
                <c:pt idx="61">
                  <c:v>1031</c:v>
                </c:pt>
                <c:pt idx="62">
                  <c:v>891</c:v>
                </c:pt>
                <c:pt idx="63">
                  <c:v>1999</c:v>
                </c:pt>
                <c:pt idx="64">
                  <c:v>1542</c:v>
                </c:pt>
                <c:pt idx="65">
                  <c:v>1604</c:v>
                </c:pt>
                <c:pt idx="66">
                  <c:v>2078</c:v>
                </c:pt>
                <c:pt idx="67">
                  <c:v>1532</c:v>
                </c:pt>
                <c:pt idx="68">
                  <c:v>1776</c:v>
                </c:pt>
                <c:pt idx="69">
                  <c:v>1823</c:v>
                </c:pt>
                <c:pt idx="70">
                  <c:v>1822</c:v>
                </c:pt>
                <c:pt idx="71">
                  <c:v>1822</c:v>
                </c:pt>
                <c:pt idx="72">
                  <c:v>1814</c:v>
                </c:pt>
                <c:pt idx="73">
                  <c:v>1808</c:v>
                </c:pt>
                <c:pt idx="74">
                  <c:v>1846</c:v>
                </c:pt>
                <c:pt idx="75">
                  <c:v>1890</c:v>
                </c:pt>
                <c:pt idx="76">
                  <c:v>909</c:v>
                </c:pt>
                <c:pt idx="77">
                  <c:v>1364</c:v>
                </c:pt>
                <c:pt idx="78">
                  <c:v>1352</c:v>
                </c:pt>
                <c:pt idx="79">
                  <c:v>1341</c:v>
                </c:pt>
                <c:pt idx="80">
                  <c:v>1337</c:v>
                </c:pt>
                <c:pt idx="81">
                  <c:v>1135</c:v>
                </c:pt>
                <c:pt idx="82">
                  <c:v>1359</c:v>
                </c:pt>
                <c:pt idx="83">
                  <c:v>1250</c:v>
                </c:pt>
                <c:pt idx="84">
                  <c:v>1585</c:v>
                </c:pt>
                <c:pt idx="85">
                  <c:v>1835</c:v>
                </c:pt>
                <c:pt idx="86">
                  <c:v>1862</c:v>
                </c:pt>
                <c:pt idx="87">
                  <c:v>1676</c:v>
                </c:pt>
                <c:pt idx="88">
                  <c:v>1557</c:v>
                </c:pt>
                <c:pt idx="89">
                  <c:v>1507</c:v>
                </c:pt>
                <c:pt idx="90">
                  <c:v>1422</c:v>
                </c:pt>
                <c:pt idx="91">
                  <c:v>1234</c:v>
                </c:pt>
                <c:pt idx="92">
                  <c:v>1288</c:v>
                </c:pt>
                <c:pt idx="93">
                  <c:v>1569</c:v>
                </c:pt>
                <c:pt idx="94">
                  <c:v>1634</c:v>
                </c:pt>
                <c:pt idx="95">
                  <c:v>1622</c:v>
                </c:pt>
                <c:pt idx="96">
                  <c:v>736</c:v>
                </c:pt>
                <c:pt idx="97">
                  <c:v>829</c:v>
                </c:pt>
                <c:pt idx="98">
                  <c:v>1904</c:v>
                </c:pt>
                <c:pt idx="99">
                  <c:v>1196</c:v>
                </c:pt>
                <c:pt idx="100">
                  <c:v>1395</c:v>
                </c:pt>
                <c:pt idx="101">
                  <c:v>1320</c:v>
                </c:pt>
                <c:pt idx="102">
                  <c:v>809</c:v>
                </c:pt>
                <c:pt idx="103">
                  <c:v>833</c:v>
                </c:pt>
                <c:pt idx="104">
                  <c:v>806</c:v>
                </c:pt>
                <c:pt idx="105">
                  <c:v>991</c:v>
                </c:pt>
                <c:pt idx="106">
                  <c:v>1793</c:v>
                </c:pt>
                <c:pt idx="107">
                  <c:v>1231</c:v>
                </c:pt>
                <c:pt idx="108">
                  <c:v>1551</c:v>
                </c:pt>
                <c:pt idx="109">
                  <c:v>1284</c:v>
                </c:pt>
                <c:pt idx="110">
                  <c:v>834</c:v>
                </c:pt>
                <c:pt idx="111">
                  <c:v>831</c:v>
                </c:pt>
                <c:pt idx="112">
                  <c:v>881</c:v>
                </c:pt>
                <c:pt idx="113">
                  <c:v>1060</c:v>
                </c:pt>
                <c:pt idx="114">
                  <c:v>1067</c:v>
                </c:pt>
                <c:pt idx="115">
                  <c:v>873</c:v>
                </c:pt>
                <c:pt idx="116">
                  <c:v>830</c:v>
                </c:pt>
                <c:pt idx="117">
                  <c:v>802</c:v>
                </c:pt>
                <c:pt idx="118">
                  <c:v>798</c:v>
                </c:pt>
                <c:pt idx="119">
                  <c:v>800</c:v>
                </c:pt>
                <c:pt idx="120">
                  <c:v>803</c:v>
                </c:pt>
                <c:pt idx="121">
                  <c:v>799</c:v>
                </c:pt>
                <c:pt idx="122">
                  <c:v>803</c:v>
                </c:pt>
                <c:pt idx="123">
                  <c:v>802</c:v>
                </c:pt>
                <c:pt idx="124">
                  <c:v>803</c:v>
                </c:pt>
                <c:pt idx="125">
                  <c:v>1091</c:v>
                </c:pt>
                <c:pt idx="126">
                  <c:v>1352</c:v>
                </c:pt>
                <c:pt idx="127">
                  <c:v>840</c:v>
                </c:pt>
                <c:pt idx="128">
                  <c:v>830</c:v>
                </c:pt>
                <c:pt idx="129">
                  <c:v>834</c:v>
                </c:pt>
                <c:pt idx="130">
                  <c:v>794</c:v>
                </c:pt>
                <c:pt idx="131">
                  <c:v>796</c:v>
                </c:pt>
                <c:pt idx="132">
                  <c:v>794</c:v>
                </c:pt>
                <c:pt idx="133">
                  <c:v>1141</c:v>
                </c:pt>
                <c:pt idx="134">
                  <c:v>2000</c:v>
                </c:pt>
                <c:pt idx="135">
                  <c:v>1445</c:v>
                </c:pt>
                <c:pt idx="136">
                  <c:v>1735</c:v>
                </c:pt>
                <c:pt idx="137">
                  <c:v>1657</c:v>
                </c:pt>
                <c:pt idx="138">
                  <c:v>1190</c:v>
                </c:pt>
                <c:pt idx="139">
                  <c:v>829</c:v>
                </c:pt>
                <c:pt idx="140">
                  <c:v>808</c:v>
                </c:pt>
                <c:pt idx="141">
                  <c:v>810</c:v>
                </c:pt>
                <c:pt idx="142">
                  <c:v>806</c:v>
                </c:pt>
                <c:pt idx="143">
                  <c:v>803</c:v>
                </c:pt>
                <c:pt idx="144">
                  <c:v>803</c:v>
                </c:pt>
                <c:pt idx="145">
                  <c:v>789</c:v>
                </c:pt>
                <c:pt idx="146">
                  <c:v>791</c:v>
                </c:pt>
                <c:pt idx="147">
                  <c:v>799</c:v>
                </c:pt>
                <c:pt idx="148">
                  <c:v>795</c:v>
                </c:pt>
                <c:pt idx="149">
                  <c:v>807</c:v>
                </c:pt>
                <c:pt idx="150">
                  <c:v>800</c:v>
                </c:pt>
                <c:pt idx="151">
                  <c:v>811</c:v>
                </c:pt>
                <c:pt idx="152">
                  <c:v>801</c:v>
                </c:pt>
                <c:pt idx="153">
                  <c:v>802</c:v>
                </c:pt>
                <c:pt idx="154">
                  <c:v>1176</c:v>
                </c:pt>
                <c:pt idx="155">
                  <c:v>1271</c:v>
                </c:pt>
                <c:pt idx="156">
                  <c:v>1688</c:v>
                </c:pt>
                <c:pt idx="157">
                  <c:v>1165</c:v>
                </c:pt>
                <c:pt idx="158">
                  <c:v>1025</c:v>
                </c:pt>
                <c:pt idx="159">
                  <c:v>1768</c:v>
                </c:pt>
                <c:pt idx="160">
                  <c:v>1337</c:v>
                </c:pt>
                <c:pt idx="161">
                  <c:v>1628</c:v>
                </c:pt>
                <c:pt idx="162">
                  <c:v>1309</c:v>
                </c:pt>
                <c:pt idx="163">
                  <c:v>1362</c:v>
                </c:pt>
                <c:pt idx="164">
                  <c:v>1378</c:v>
                </c:pt>
                <c:pt idx="165">
                  <c:v>1397</c:v>
                </c:pt>
                <c:pt idx="166">
                  <c:v>1425</c:v>
                </c:pt>
                <c:pt idx="167">
                  <c:v>1455</c:v>
                </c:pt>
                <c:pt idx="168">
                  <c:v>1455</c:v>
                </c:pt>
                <c:pt idx="169">
                  <c:v>1429</c:v>
                </c:pt>
                <c:pt idx="170">
                  <c:v>1412</c:v>
                </c:pt>
                <c:pt idx="171">
                  <c:v>1398</c:v>
                </c:pt>
                <c:pt idx="172">
                  <c:v>1356</c:v>
                </c:pt>
                <c:pt idx="173">
                  <c:v>862</c:v>
                </c:pt>
                <c:pt idx="174">
                  <c:v>828</c:v>
                </c:pt>
                <c:pt idx="175">
                  <c:v>1429</c:v>
                </c:pt>
                <c:pt idx="176">
                  <c:v>2156</c:v>
                </c:pt>
                <c:pt idx="177">
                  <c:v>1668</c:v>
                </c:pt>
                <c:pt idx="178">
                  <c:v>1367</c:v>
                </c:pt>
                <c:pt idx="179">
                  <c:v>1431</c:v>
                </c:pt>
                <c:pt idx="180">
                  <c:v>1461</c:v>
                </c:pt>
                <c:pt idx="181">
                  <c:v>1489</c:v>
                </c:pt>
                <c:pt idx="182">
                  <c:v>1494</c:v>
                </c:pt>
                <c:pt idx="183">
                  <c:v>1350</c:v>
                </c:pt>
                <c:pt idx="184">
                  <c:v>824</c:v>
                </c:pt>
                <c:pt idx="185">
                  <c:v>907</c:v>
                </c:pt>
                <c:pt idx="186">
                  <c:v>1432</c:v>
                </c:pt>
                <c:pt idx="187">
                  <c:v>1675</c:v>
                </c:pt>
                <c:pt idx="188">
                  <c:v>1401</c:v>
                </c:pt>
                <c:pt idx="189">
                  <c:v>1526</c:v>
                </c:pt>
                <c:pt idx="190">
                  <c:v>1545</c:v>
                </c:pt>
                <c:pt idx="191">
                  <c:v>1505</c:v>
                </c:pt>
                <c:pt idx="192">
                  <c:v>1475</c:v>
                </c:pt>
                <c:pt idx="193">
                  <c:v>1386</c:v>
                </c:pt>
                <c:pt idx="194">
                  <c:v>848</c:v>
                </c:pt>
                <c:pt idx="195">
                  <c:v>830</c:v>
                </c:pt>
                <c:pt idx="196">
                  <c:v>1363</c:v>
                </c:pt>
                <c:pt idx="197">
                  <c:v>1556</c:v>
                </c:pt>
                <c:pt idx="198">
                  <c:v>1808</c:v>
                </c:pt>
                <c:pt idx="199">
                  <c:v>1173</c:v>
                </c:pt>
                <c:pt idx="200">
                  <c:v>1343</c:v>
                </c:pt>
                <c:pt idx="201">
                  <c:v>1483</c:v>
                </c:pt>
                <c:pt idx="202">
                  <c:v>1412</c:v>
                </c:pt>
                <c:pt idx="203">
                  <c:v>1444</c:v>
                </c:pt>
                <c:pt idx="204">
                  <c:v>1426</c:v>
                </c:pt>
                <c:pt idx="205">
                  <c:v>1304</c:v>
                </c:pt>
                <c:pt idx="206">
                  <c:v>838</c:v>
                </c:pt>
                <c:pt idx="207">
                  <c:v>828</c:v>
                </c:pt>
                <c:pt idx="208">
                  <c:v>965</c:v>
                </c:pt>
                <c:pt idx="209">
                  <c:v>832</c:v>
                </c:pt>
                <c:pt idx="210">
                  <c:v>809</c:v>
                </c:pt>
                <c:pt idx="211">
                  <c:v>805</c:v>
                </c:pt>
                <c:pt idx="212">
                  <c:v>806</c:v>
                </c:pt>
                <c:pt idx="21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Michi</c:v>
          </c:tx>
          <c:marker>
            <c:symbol val="none"/>
          </c:marker>
          <c:val>
            <c:numRef>
              <c:f>'Fahrt 1'!$B$4:$HP$4</c:f>
              <c:numCache>
                <c:formatCode>General</c:formatCode>
                <c:ptCount val="223"/>
                <c:pt idx="0">
                  <c:v>782</c:v>
                </c:pt>
                <c:pt idx="1">
                  <c:v>786</c:v>
                </c:pt>
                <c:pt idx="2">
                  <c:v>788</c:v>
                </c:pt>
                <c:pt idx="3">
                  <c:v>779</c:v>
                </c:pt>
                <c:pt idx="4">
                  <c:v>783</c:v>
                </c:pt>
                <c:pt idx="5">
                  <c:v>785</c:v>
                </c:pt>
                <c:pt idx="6">
                  <c:v>776</c:v>
                </c:pt>
                <c:pt idx="7">
                  <c:v>779</c:v>
                </c:pt>
                <c:pt idx="8">
                  <c:v>779</c:v>
                </c:pt>
                <c:pt idx="9">
                  <c:v>781</c:v>
                </c:pt>
                <c:pt idx="10">
                  <c:v>790</c:v>
                </c:pt>
                <c:pt idx="11">
                  <c:v>772</c:v>
                </c:pt>
                <c:pt idx="12">
                  <c:v>771</c:v>
                </c:pt>
                <c:pt idx="13">
                  <c:v>792</c:v>
                </c:pt>
                <c:pt idx="14">
                  <c:v>1027</c:v>
                </c:pt>
                <c:pt idx="15">
                  <c:v>2846</c:v>
                </c:pt>
                <c:pt idx="16">
                  <c:v>2573</c:v>
                </c:pt>
                <c:pt idx="17">
                  <c:v>1529</c:v>
                </c:pt>
                <c:pt idx="18">
                  <c:v>2299</c:v>
                </c:pt>
                <c:pt idx="19">
                  <c:v>2330</c:v>
                </c:pt>
                <c:pt idx="20">
                  <c:v>2084</c:v>
                </c:pt>
                <c:pt idx="21">
                  <c:v>2039</c:v>
                </c:pt>
                <c:pt idx="22">
                  <c:v>2001</c:v>
                </c:pt>
                <c:pt idx="23">
                  <c:v>2088</c:v>
                </c:pt>
                <c:pt idx="24">
                  <c:v>2073</c:v>
                </c:pt>
                <c:pt idx="25">
                  <c:v>1737</c:v>
                </c:pt>
                <c:pt idx="26">
                  <c:v>1126</c:v>
                </c:pt>
                <c:pt idx="27">
                  <c:v>808</c:v>
                </c:pt>
                <c:pt idx="28">
                  <c:v>732</c:v>
                </c:pt>
                <c:pt idx="29">
                  <c:v>771</c:v>
                </c:pt>
                <c:pt idx="30">
                  <c:v>662</c:v>
                </c:pt>
                <c:pt idx="31">
                  <c:v>2087</c:v>
                </c:pt>
                <c:pt idx="32">
                  <c:v>2370</c:v>
                </c:pt>
                <c:pt idx="33">
                  <c:v>1936</c:v>
                </c:pt>
                <c:pt idx="34">
                  <c:v>2137</c:v>
                </c:pt>
                <c:pt idx="35">
                  <c:v>2130</c:v>
                </c:pt>
                <c:pt idx="36">
                  <c:v>1949</c:v>
                </c:pt>
                <c:pt idx="37">
                  <c:v>1219</c:v>
                </c:pt>
                <c:pt idx="38">
                  <c:v>829</c:v>
                </c:pt>
                <c:pt idx="39">
                  <c:v>741</c:v>
                </c:pt>
                <c:pt idx="40">
                  <c:v>755</c:v>
                </c:pt>
                <c:pt idx="41">
                  <c:v>768</c:v>
                </c:pt>
                <c:pt idx="42">
                  <c:v>777</c:v>
                </c:pt>
                <c:pt idx="43">
                  <c:v>789</c:v>
                </c:pt>
                <c:pt idx="44">
                  <c:v>2508</c:v>
                </c:pt>
                <c:pt idx="45">
                  <c:v>2241</c:v>
                </c:pt>
                <c:pt idx="46">
                  <c:v>3049</c:v>
                </c:pt>
                <c:pt idx="47">
                  <c:v>2227</c:v>
                </c:pt>
                <c:pt idx="48">
                  <c:v>2327</c:v>
                </c:pt>
                <c:pt idx="49">
                  <c:v>2438</c:v>
                </c:pt>
                <c:pt idx="50">
                  <c:v>2379</c:v>
                </c:pt>
                <c:pt idx="51">
                  <c:v>2117</c:v>
                </c:pt>
                <c:pt idx="52">
                  <c:v>1996</c:v>
                </c:pt>
                <c:pt idx="53">
                  <c:v>2007</c:v>
                </c:pt>
                <c:pt idx="54">
                  <c:v>1567</c:v>
                </c:pt>
                <c:pt idx="55">
                  <c:v>1047</c:v>
                </c:pt>
                <c:pt idx="56">
                  <c:v>833</c:v>
                </c:pt>
                <c:pt idx="57">
                  <c:v>737</c:v>
                </c:pt>
                <c:pt idx="58">
                  <c:v>758</c:v>
                </c:pt>
                <c:pt idx="59">
                  <c:v>774</c:v>
                </c:pt>
                <c:pt idx="60">
                  <c:v>782</c:v>
                </c:pt>
                <c:pt idx="61">
                  <c:v>790</c:v>
                </c:pt>
                <c:pt idx="62">
                  <c:v>786</c:v>
                </c:pt>
                <c:pt idx="63">
                  <c:v>1525</c:v>
                </c:pt>
                <c:pt idx="64">
                  <c:v>1485</c:v>
                </c:pt>
                <c:pt idx="65">
                  <c:v>1660</c:v>
                </c:pt>
                <c:pt idx="66">
                  <c:v>1963</c:v>
                </c:pt>
                <c:pt idx="67">
                  <c:v>1786</c:v>
                </c:pt>
                <c:pt idx="68">
                  <c:v>2021</c:v>
                </c:pt>
                <c:pt idx="69">
                  <c:v>1663</c:v>
                </c:pt>
                <c:pt idx="70">
                  <c:v>2149</c:v>
                </c:pt>
                <c:pt idx="71">
                  <c:v>2302</c:v>
                </c:pt>
                <c:pt idx="72">
                  <c:v>2383</c:v>
                </c:pt>
                <c:pt idx="73">
                  <c:v>2288</c:v>
                </c:pt>
                <c:pt idx="74">
                  <c:v>2112</c:v>
                </c:pt>
                <c:pt idx="75">
                  <c:v>2080</c:v>
                </c:pt>
                <c:pt idx="76">
                  <c:v>2179</c:v>
                </c:pt>
                <c:pt idx="77">
                  <c:v>2222</c:v>
                </c:pt>
                <c:pt idx="78">
                  <c:v>2222</c:v>
                </c:pt>
                <c:pt idx="79">
                  <c:v>2204</c:v>
                </c:pt>
                <c:pt idx="80">
                  <c:v>2225</c:v>
                </c:pt>
                <c:pt idx="81">
                  <c:v>2255</c:v>
                </c:pt>
                <c:pt idx="82">
                  <c:v>2293</c:v>
                </c:pt>
                <c:pt idx="83">
                  <c:v>2194</c:v>
                </c:pt>
                <c:pt idx="84">
                  <c:v>1971</c:v>
                </c:pt>
                <c:pt idx="85">
                  <c:v>1592</c:v>
                </c:pt>
                <c:pt idx="86">
                  <c:v>1826</c:v>
                </c:pt>
                <c:pt idx="87">
                  <c:v>2285</c:v>
                </c:pt>
                <c:pt idx="88">
                  <c:v>2259</c:v>
                </c:pt>
                <c:pt idx="89">
                  <c:v>2043</c:v>
                </c:pt>
                <c:pt idx="90">
                  <c:v>1212</c:v>
                </c:pt>
                <c:pt idx="91">
                  <c:v>831</c:v>
                </c:pt>
                <c:pt idx="92">
                  <c:v>772</c:v>
                </c:pt>
                <c:pt idx="93">
                  <c:v>766</c:v>
                </c:pt>
                <c:pt idx="94">
                  <c:v>746</c:v>
                </c:pt>
                <c:pt idx="95">
                  <c:v>2951</c:v>
                </c:pt>
                <c:pt idx="96">
                  <c:v>2402</c:v>
                </c:pt>
                <c:pt idx="97">
                  <c:v>1634</c:v>
                </c:pt>
                <c:pt idx="98">
                  <c:v>2575</c:v>
                </c:pt>
                <c:pt idx="99">
                  <c:v>1854</c:v>
                </c:pt>
                <c:pt idx="100">
                  <c:v>2492</c:v>
                </c:pt>
                <c:pt idx="101">
                  <c:v>2831</c:v>
                </c:pt>
                <c:pt idx="102">
                  <c:v>2103</c:v>
                </c:pt>
                <c:pt idx="103">
                  <c:v>1962</c:v>
                </c:pt>
                <c:pt idx="104">
                  <c:v>1687</c:v>
                </c:pt>
                <c:pt idx="105">
                  <c:v>1331</c:v>
                </c:pt>
                <c:pt idx="106">
                  <c:v>1181</c:v>
                </c:pt>
                <c:pt idx="107">
                  <c:v>785</c:v>
                </c:pt>
                <c:pt idx="108">
                  <c:v>782</c:v>
                </c:pt>
                <c:pt idx="109">
                  <c:v>764</c:v>
                </c:pt>
                <c:pt idx="110">
                  <c:v>772</c:v>
                </c:pt>
                <c:pt idx="111">
                  <c:v>756</c:v>
                </c:pt>
                <c:pt idx="112">
                  <c:v>788</c:v>
                </c:pt>
                <c:pt idx="113">
                  <c:v>808</c:v>
                </c:pt>
                <c:pt idx="114">
                  <c:v>705</c:v>
                </c:pt>
                <c:pt idx="115">
                  <c:v>768</c:v>
                </c:pt>
                <c:pt idx="116">
                  <c:v>772</c:v>
                </c:pt>
                <c:pt idx="117">
                  <c:v>815</c:v>
                </c:pt>
                <c:pt idx="118">
                  <c:v>772</c:v>
                </c:pt>
                <c:pt idx="119">
                  <c:v>778</c:v>
                </c:pt>
                <c:pt idx="120">
                  <c:v>786</c:v>
                </c:pt>
                <c:pt idx="121">
                  <c:v>780</c:v>
                </c:pt>
                <c:pt idx="122">
                  <c:v>774</c:v>
                </c:pt>
                <c:pt idx="123">
                  <c:v>778</c:v>
                </c:pt>
                <c:pt idx="124">
                  <c:v>781</c:v>
                </c:pt>
                <c:pt idx="125">
                  <c:v>774</c:v>
                </c:pt>
                <c:pt idx="126">
                  <c:v>780</c:v>
                </c:pt>
                <c:pt idx="127">
                  <c:v>968</c:v>
                </c:pt>
                <c:pt idx="128">
                  <c:v>2590</c:v>
                </c:pt>
                <c:pt idx="129">
                  <c:v>1952</c:v>
                </c:pt>
                <c:pt idx="130">
                  <c:v>943</c:v>
                </c:pt>
                <c:pt idx="131">
                  <c:v>811</c:v>
                </c:pt>
                <c:pt idx="132">
                  <c:v>768</c:v>
                </c:pt>
                <c:pt idx="133">
                  <c:v>777</c:v>
                </c:pt>
                <c:pt idx="134">
                  <c:v>788</c:v>
                </c:pt>
                <c:pt idx="135">
                  <c:v>1597</c:v>
                </c:pt>
                <c:pt idx="136">
                  <c:v>1574</c:v>
                </c:pt>
                <c:pt idx="137">
                  <c:v>914</c:v>
                </c:pt>
                <c:pt idx="138">
                  <c:v>785</c:v>
                </c:pt>
                <c:pt idx="139">
                  <c:v>789</c:v>
                </c:pt>
                <c:pt idx="140">
                  <c:v>787</c:v>
                </c:pt>
                <c:pt idx="141">
                  <c:v>783</c:v>
                </c:pt>
                <c:pt idx="142">
                  <c:v>779</c:v>
                </c:pt>
                <c:pt idx="143">
                  <c:v>781</c:v>
                </c:pt>
                <c:pt idx="144">
                  <c:v>787</c:v>
                </c:pt>
                <c:pt idx="145">
                  <c:v>778</c:v>
                </c:pt>
                <c:pt idx="146">
                  <c:v>788</c:v>
                </c:pt>
                <c:pt idx="147">
                  <c:v>782</c:v>
                </c:pt>
                <c:pt idx="148">
                  <c:v>1253</c:v>
                </c:pt>
                <c:pt idx="149">
                  <c:v>934</c:v>
                </c:pt>
                <c:pt idx="150">
                  <c:v>1293</c:v>
                </c:pt>
                <c:pt idx="151">
                  <c:v>1403</c:v>
                </c:pt>
                <c:pt idx="152">
                  <c:v>2336</c:v>
                </c:pt>
                <c:pt idx="153">
                  <c:v>2018</c:v>
                </c:pt>
                <c:pt idx="154">
                  <c:v>1053</c:v>
                </c:pt>
                <c:pt idx="155">
                  <c:v>808</c:v>
                </c:pt>
                <c:pt idx="156">
                  <c:v>2514</c:v>
                </c:pt>
                <c:pt idx="157">
                  <c:v>2029</c:v>
                </c:pt>
                <c:pt idx="158">
                  <c:v>1504</c:v>
                </c:pt>
                <c:pt idx="159">
                  <c:v>883</c:v>
                </c:pt>
                <c:pt idx="160">
                  <c:v>774</c:v>
                </c:pt>
                <c:pt idx="161">
                  <c:v>772</c:v>
                </c:pt>
                <c:pt idx="162">
                  <c:v>767</c:v>
                </c:pt>
                <c:pt idx="163">
                  <c:v>777</c:v>
                </c:pt>
                <c:pt idx="164">
                  <c:v>784</c:v>
                </c:pt>
                <c:pt idx="165">
                  <c:v>785</c:v>
                </c:pt>
                <c:pt idx="166">
                  <c:v>775</c:v>
                </c:pt>
                <c:pt idx="167">
                  <c:v>772</c:v>
                </c:pt>
                <c:pt idx="168">
                  <c:v>781</c:v>
                </c:pt>
                <c:pt idx="169">
                  <c:v>778</c:v>
                </c:pt>
                <c:pt idx="170">
                  <c:v>774</c:v>
                </c:pt>
                <c:pt idx="171">
                  <c:v>772</c:v>
                </c:pt>
                <c:pt idx="172">
                  <c:v>784</c:v>
                </c:pt>
                <c:pt idx="173">
                  <c:v>777</c:v>
                </c:pt>
                <c:pt idx="174">
                  <c:v>777</c:v>
                </c:pt>
                <c:pt idx="175">
                  <c:v>772</c:v>
                </c:pt>
                <c:pt idx="176">
                  <c:v>1199</c:v>
                </c:pt>
                <c:pt idx="177">
                  <c:v>2033</c:v>
                </c:pt>
                <c:pt idx="178">
                  <c:v>2044</c:v>
                </c:pt>
                <c:pt idx="179">
                  <c:v>1312</c:v>
                </c:pt>
                <c:pt idx="180">
                  <c:v>1566</c:v>
                </c:pt>
                <c:pt idx="181">
                  <c:v>2651</c:v>
                </c:pt>
                <c:pt idx="182">
                  <c:v>2090</c:v>
                </c:pt>
                <c:pt idx="183">
                  <c:v>2292</c:v>
                </c:pt>
                <c:pt idx="184">
                  <c:v>2492</c:v>
                </c:pt>
                <c:pt idx="185">
                  <c:v>2054</c:v>
                </c:pt>
                <c:pt idx="186">
                  <c:v>2049</c:v>
                </c:pt>
                <c:pt idx="187">
                  <c:v>2108</c:v>
                </c:pt>
                <c:pt idx="188">
                  <c:v>2128</c:v>
                </c:pt>
                <c:pt idx="189">
                  <c:v>2105</c:v>
                </c:pt>
                <c:pt idx="190">
                  <c:v>2096</c:v>
                </c:pt>
                <c:pt idx="191">
                  <c:v>2040</c:v>
                </c:pt>
                <c:pt idx="192">
                  <c:v>2052</c:v>
                </c:pt>
                <c:pt idx="193">
                  <c:v>2083</c:v>
                </c:pt>
                <c:pt idx="194">
                  <c:v>2073</c:v>
                </c:pt>
                <c:pt idx="195">
                  <c:v>2080</c:v>
                </c:pt>
                <c:pt idx="196">
                  <c:v>2133</c:v>
                </c:pt>
                <c:pt idx="197">
                  <c:v>2197</c:v>
                </c:pt>
                <c:pt idx="198">
                  <c:v>2144</c:v>
                </c:pt>
                <c:pt idx="199">
                  <c:v>2101</c:v>
                </c:pt>
                <c:pt idx="200">
                  <c:v>1915</c:v>
                </c:pt>
                <c:pt idx="201">
                  <c:v>1736</c:v>
                </c:pt>
                <c:pt idx="202">
                  <c:v>1888</c:v>
                </c:pt>
                <c:pt idx="203">
                  <c:v>1901</c:v>
                </c:pt>
                <c:pt idx="204">
                  <c:v>1786</c:v>
                </c:pt>
                <c:pt idx="205">
                  <c:v>1891</c:v>
                </c:pt>
                <c:pt idx="206">
                  <c:v>1796</c:v>
                </c:pt>
                <c:pt idx="207">
                  <c:v>1902</c:v>
                </c:pt>
                <c:pt idx="208">
                  <c:v>2002</c:v>
                </c:pt>
                <c:pt idx="209">
                  <c:v>2051</c:v>
                </c:pt>
                <c:pt idx="210">
                  <c:v>1961</c:v>
                </c:pt>
                <c:pt idx="211">
                  <c:v>1794</c:v>
                </c:pt>
                <c:pt idx="212">
                  <c:v>1603</c:v>
                </c:pt>
                <c:pt idx="213">
                  <c:v>1352</c:v>
                </c:pt>
                <c:pt idx="214">
                  <c:v>1379</c:v>
                </c:pt>
                <c:pt idx="215">
                  <c:v>1465</c:v>
                </c:pt>
                <c:pt idx="216">
                  <c:v>1638</c:v>
                </c:pt>
                <c:pt idx="217">
                  <c:v>1757</c:v>
                </c:pt>
                <c:pt idx="218">
                  <c:v>1779</c:v>
                </c:pt>
                <c:pt idx="219">
                  <c:v>1727</c:v>
                </c:pt>
                <c:pt idx="220">
                  <c:v>1282</c:v>
                </c:pt>
                <c:pt idx="221">
                  <c:v>850</c:v>
                </c:pt>
                <c:pt idx="222">
                  <c:v>784</c:v>
                </c:pt>
              </c:numCache>
            </c:numRef>
          </c:val>
          <c:smooth val="0"/>
        </c:ser>
        <c:ser>
          <c:idx val="3"/>
          <c:order val="3"/>
          <c:tx>
            <c:v>Peter</c:v>
          </c:tx>
          <c:marker>
            <c:symbol val="none"/>
          </c:marker>
          <c:val>
            <c:numRef>
              <c:f>'Fahrt 1'!$B$5:$HP$5</c:f>
              <c:numCache>
                <c:formatCode>General</c:formatCode>
                <c:ptCount val="223"/>
                <c:pt idx="0">
                  <c:v>1014</c:v>
                </c:pt>
                <c:pt idx="1">
                  <c:v>1110</c:v>
                </c:pt>
                <c:pt idx="2">
                  <c:v>1100</c:v>
                </c:pt>
                <c:pt idx="3">
                  <c:v>999</c:v>
                </c:pt>
                <c:pt idx="4">
                  <c:v>1573</c:v>
                </c:pt>
                <c:pt idx="5">
                  <c:v>1188</c:v>
                </c:pt>
                <c:pt idx="6">
                  <c:v>1652</c:v>
                </c:pt>
                <c:pt idx="7">
                  <c:v>1856</c:v>
                </c:pt>
                <c:pt idx="8">
                  <c:v>1425</c:v>
                </c:pt>
                <c:pt idx="9">
                  <c:v>2160</c:v>
                </c:pt>
                <c:pt idx="10">
                  <c:v>1451</c:v>
                </c:pt>
                <c:pt idx="11">
                  <c:v>1323</c:v>
                </c:pt>
                <c:pt idx="12">
                  <c:v>1458</c:v>
                </c:pt>
                <c:pt idx="13">
                  <c:v>2483</c:v>
                </c:pt>
                <c:pt idx="14">
                  <c:v>2342</c:v>
                </c:pt>
                <c:pt idx="15">
                  <c:v>2122</c:v>
                </c:pt>
                <c:pt idx="16">
                  <c:v>2097</c:v>
                </c:pt>
                <c:pt idx="17">
                  <c:v>2242</c:v>
                </c:pt>
                <c:pt idx="18">
                  <c:v>2180</c:v>
                </c:pt>
                <c:pt idx="19">
                  <c:v>1878</c:v>
                </c:pt>
                <c:pt idx="20">
                  <c:v>1820</c:v>
                </c:pt>
                <c:pt idx="21">
                  <c:v>1340</c:v>
                </c:pt>
                <c:pt idx="22">
                  <c:v>1081</c:v>
                </c:pt>
                <c:pt idx="23">
                  <c:v>2235</c:v>
                </c:pt>
                <c:pt idx="24">
                  <c:v>3433</c:v>
                </c:pt>
                <c:pt idx="25">
                  <c:v>2807</c:v>
                </c:pt>
                <c:pt idx="26">
                  <c:v>5164</c:v>
                </c:pt>
                <c:pt idx="27">
                  <c:v>2238</c:v>
                </c:pt>
                <c:pt idx="28">
                  <c:v>2489</c:v>
                </c:pt>
                <c:pt idx="29">
                  <c:v>2299</c:v>
                </c:pt>
                <c:pt idx="30">
                  <c:v>2470</c:v>
                </c:pt>
                <c:pt idx="31">
                  <c:v>2412</c:v>
                </c:pt>
                <c:pt idx="32">
                  <c:v>2064</c:v>
                </c:pt>
                <c:pt idx="33">
                  <c:v>1139</c:v>
                </c:pt>
                <c:pt idx="34">
                  <c:v>1954</c:v>
                </c:pt>
                <c:pt idx="35">
                  <c:v>1809</c:v>
                </c:pt>
                <c:pt idx="36">
                  <c:v>1902</c:v>
                </c:pt>
                <c:pt idx="37">
                  <c:v>1982</c:v>
                </c:pt>
                <c:pt idx="38">
                  <c:v>2063</c:v>
                </c:pt>
                <c:pt idx="39">
                  <c:v>2160</c:v>
                </c:pt>
                <c:pt idx="40">
                  <c:v>2224</c:v>
                </c:pt>
                <c:pt idx="41">
                  <c:v>2061</c:v>
                </c:pt>
                <c:pt idx="42">
                  <c:v>1517</c:v>
                </c:pt>
                <c:pt idx="43">
                  <c:v>2053</c:v>
                </c:pt>
                <c:pt idx="44">
                  <c:v>1714</c:v>
                </c:pt>
                <c:pt idx="45">
                  <c:v>2569</c:v>
                </c:pt>
                <c:pt idx="46">
                  <c:v>2497</c:v>
                </c:pt>
                <c:pt idx="47">
                  <c:v>2247</c:v>
                </c:pt>
                <c:pt idx="48">
                  <c:v>2463</c:v>
                </c:pt>
                <c:pt idx="49">
                  <c:v>2363</c:v>
                </c:pt>
                <c:pt idx="50">
                  <c:v>2297</c:v>
                </c:pt>
                <c:pt idx="51">
                  <c:v>2306</c:v>
                </c:pt>
                <c:pt idx="52">
                  <c:v>2268</c:v>
                </c:pt>
                <c:pt idx="53">
                  <c:v>2176</c:v>
                </c:pt>
                <c:pt idx="54">
                  <c:v>2143</c:v>
                </c:pt>
                <c:pt idx="55">
                  <c:v>2089</c:v>
                </c:pt>
                <c:pt idx="56">
                  <c:v>1867</c:v>
                </c:pt>
                <c:pt idx="57">
                  <c:v>2112</c:v>
                </c:pt>
                <c:pt idx="58">
                  <c:v>2326</c:v>
                </c:pt>
                <c:pt idx="59">
                  <c:v>2269</c:v>
                </c:pt>
                <c:pt idx="60">
                  <c:v>2352</c:v>
                </c:pt>
                <c:pt idx="61">
                  <c:v>2260</c:v>
                </c:pt>
                <c:pt idx="62">
                  <c:v>1651</c:v>
                </c:pt>
                <c:pt idx="63">
                  <c:v>1746</c:v>
                </c:pt>
                <c:pt idx="64">
                  <c:v>2301</c:v>
                </c:pt>
                <c:pt idx="65">
                  <c:v>2547</c:v>
                </c:pt>
                <c:pt idx="66">
                  <c:v>2516</c:v>
                </c:pt>
                <c:pt idx="67">
                  <c:v>2488</c:v>
                </c:pt>
                <c:pt idx="68">
                  <c:v>2293</c:v>
                </c:pt>
                <c:pt idx="69">
                  <c:v>1235</c:v>
                </c:pt>
                <c:pt idx="70">
                  <c:v>1079</c:v>
                </c:pt>
                <c:pt idx="71">
                  <c:v>1043</c:v>
                </c:pt>
                <c:pt idx="72">
                  <c:v>1033</c:v>
                </c:pt>
                <c:pt idx="73">
                  <c:v>1038</c:v>
                </c:pt>
                <c:pt idx="74">
                  <c:v>1038</c:v>
                </c:pt>
                <c:pt idx="75">
                  <c:v>1036</c:v>
                </c:pt>
                <c:pt idx="76">
                  <c:v>1030</c:v>
                </c:pt>
                <c:pt idx="77">
                  <c:v>1033</c:v>
                </c:pt>
                <c:pt idx="78">
                  <c:v>1034</c:v>
                </c:pt>
                <c:pt idx="79">
                  <c:v>2189</c:v>
                </c:pt>
                <c:pt idx="80">
                  <c:v>2421</c:v>
                </c:pt>
                <c:pt idx="81">
                  <c:v>2532</c:v>
                </c:pt>
                <c:pt idx="82">
                  <c:v>2373</c:v>
                </c:pt>
                <c:pt idx="83">
                  <c:v>2869</c:v>
                </c:pt>
                <c:pt idx="84">
                  <c:v>2318</c:v>
                </c:pt>
                <c:pt idx="85">
                  <c:v>2224</c:v>
                </c:pt>
                <c:pt idx="86">
                  <c:v>2109</c:v>
                </c:pt>
                <c:pt idx="87">
                  <c:v>1877</c:v>
                </c:pt>
                <c:pt idx="88">
                  <c:v>1933</c:v>
                </c:pt>
                <c:pt idx="89">
                  <c:v>1953</c:v>
                </c:pt>
                <c:pt idx="90">
                  <c:v>2256</c:v>
                </c:pt>
                <c:pt idx="91">
                  <c:v>2236</c:v>
                </c:pt>
                <c:pt idx="92">
                  <c:v>2050</c:v>
                </c:pt>
                <c:pt idx="93">
                  <c:v>1532</c:v>
                </c:pt>
                <c:pt idx="94">
                  <c:v>1589</c:v>
                </c:pt>
                <c:pt idx="95">
                  <c:v>1573</c:v>
                </c:pt>
                <c:pt idx="96">
                  <c:v>1448</c:v>
                </c:pt>
                <c:pt idx="97">
                  <c:v>1742</c:v>
                </c:pt>
                <c:pt idx="98">
                  <c:v>1678</c:v>
                </c:pt>
                <c:pt idx="99">
                  <c:v>1119</c:v>
                </c:pt>
                <c:pt idx="100">
                  <c:v>1078</c:v>
                </c:pt>
                <c:pt idx="101">
                  <c:v>1025</c:v>
                </c:pt>
                <c:pt idx="102">
                  <c:v>1017</c:v>
                </c:pt>
                <c:pt idx="103">
                  <c:v>1018</c:v>
                </c:pt>
                <c:pt idx="104">
                  <c:v>1031</c:v>
                </c:pt>
                <c:pt idx="105">
                  <c:v>1020</c:v>
                </c:pt>
                <c:pt idx="106">
                  <c:v>1028</c:v>
                </c:pt>
                <c:pt idx="107">
                  <c:v>1030</c:v>
                </c:pt>
                <c:pt idx="108">
                  <c:v>1027</c:v>
                </c:pt>
                <c:pt idx="109">
                  <c:v>1019</c:v>
                </c:pt>
                <c:pt idx="110">
                  <c:v>1022</c:v>
                </c:pt>
                <c:pt idx="111">
                  <c:v>1026</c:v>
                </c:pt>
                <c:pt idx="112">
                  <c:v>1042</c:v>
                </c:pt>
                <c:pt idx="113">
                  <c:v>949</c:v>
                </c:pt>
                <c:pt idx="114">
                  <c:v>1151</c:v>
                </c:pt>
                <c:pt idx="115">
                  <c:v>1043</c:v>
                </c:pt>
                <c:pt idx="116">
                  <c:v>1145</c:v>
                </c:pt>
                <c:pt idx="117">
                  <c:v>2245</c:v>
                </c:pt>
                <c:pt idx="118">
                  <c:v>1828</c:v>
                </c:pt>
                <c:pt idx="119">
                  <c:v>1530</c:v>
                </c:pt>
                <c:pt idx="120">
                  <c:v>1187</c:v>
                </c:pt>
                <c:pt idx="121">
                  <c:v>2124</c:v>
                </c:pt>
                <c:pt idx="122">
                  <c:v>1527</c:v>
                </c:pt>
                <c:pt idx="123">
                  <c:v>1563</c:v>
                </c:pt>
                <c:pt idx="124">
                  <c:v>1886</c:v>
                </c:pt>
                <c:pt idx="125">
                  <c:v>2201</c:v>
                </c:pt>
                <c:pt idx="126">
                  <c:v>2413</c:v>
                </c:pt>
                <c:pt idx="127">
                  <c:v>2658</c:v>
                </c:pt>
                <c:pt idx="128">
                  <c:v>2774</c:v>
                </c:pt>
                <c:pt idx="129">
                  <c:v>3029</c:v>
                </c:pt>
                <c:pt idx="130">
                  <c:v>2826</c:v>
                </c:pt>
                <c:pt idx="131">
                  <c:v>3000</c:v>
                </c:pt>
                <c:pt idx="132">
                  <c:v>2157</c:v>
                </c:pt>
                <c:pt idx="133">
                  <c:v>2286</c:v>
                </c:pt>
                <c:pt idx="134">
                  <c:v>1825</c:v>
                </c:pt>
                <c:pt idx="135">
                  <c:v>1733</c:v>
                </c:pt>
                <c:pt idx="136">
                  <c:v>1258</c:v>
                </c:pt>
                <c:pt idx="137">
                  <c:v>1108</c:v>
                </c:pt>
                <c:pt idx="138">
                  <c:v>1086</c:v>
                </c:pt>
                <c:pt idx="139">
                  <c:v>1650</c:v>
                </c:pt>
                <c:pt idx="140">
                  <c:v>2166</c:v>
                </c:pt>
                <c:pt idx="141">
                  <c:v>1383</c:v>
                </c:pt>
                <c:pt idx="142">
                  <c:v>2452</c:v>
                </c:pt>
                <c:pt idx="143">
                  <c:v>2495</c:v>
                </c:pt>
                <c:pt idx="144">
                  <c:v>3662</c:v>
                </c:pt>
                <c:pt idx="145">
                  <c:v>2695</c:v>
                </c:pt>
                <c:pt idx="146">
                  <c:v>2804</c:v>
                </c:pt>
                <c:pt idx="147">
                  <c:v>2777</c:v>
                </c:pt>
                <c:pt idx="148">
                  <c:v>2849</c:v>
                </c:pt>
                <c:pt idx="149">
                  <c:v>2781</c:v>
                </c:pt>
                <c:pt idx="150">
                  <c:v>2796</c:v>
                </c:pt>
                <c:pt idx="151">
                  <c:v>2757</c:v>
                </c:pt>
                <c:pt idx="152">
                  <c:v>2749</c:v>
                </c:pt>
                <c:pt idx="153">
                  <c:v>2769</c:v>
                </c:pt>
                <c:pt idx="154">
                  <c:v>3039</c:v>
                </c:pt>
                <c:pt idx="155">
                  <c:v>2860</c:v>
                </c:pt>
                <c:pt idx="156">
                  <c:v>2813</c:v>
                </c:pt>
                <c:pt idx="157">
                  <c:v>3078</c:v>
                </c:pt>
                <c:pt idx="158">
                  <c:v>3016</c:v>
                </c:pt>
                <c:pt idx="159">
                  <c:v>3277</c:v>
                </c:pt>
                <c:pt idx="160">
                  <c:v>3049</c:v>
                </c:pt>
                <c:pt idx="161">
                  <c:v>3444</c:v>
                </c:pt>
                <c:pt idx="162">
                  <c:v>2474</c:v>
                </c:pt>
                <c:pt idx="163">
                  <c:v>2604</c:v>
                </c:pt>
                <c:pt idx="164">
                  <c:v>2544</c:v>
                </c:pt>
                <c:pt idx="165">
                  <c:v>2517</c:v>
                </c:pt>
                <c:pt idx="166">
                  <c:v>1166</c:v>
                </c:pt>
                <c:pt idx="167">
                  <c:v>1078</c:v>
                </c:pt>
                <c:pt idx="168">
                  <c:v>1028</c:v>
                </c:pt>
                <c:pt idx="169">
                  <c:v>1011</c:v>
                </c:pt>
                <c:pt idx="170">
                  <c:v>1025</c:v>
                </c:pt>
                <c:pt idx="171">
                  <c:v>1032</c:v>
                </c:pt>
                <c:pt idx="172">
                  <c:v>1025</c:v>
                </c:pt>
                <c:pt idx="173">
                  <c:v>1030</c:v>
                </c:pt>
                <c:pt idx="174">
                  <c:v>1194</c:v>
                </c:pt>
                <c:pt idx="175">
                  <c:v>1383</c:v>
                </c:pt>
                <c:pt idx="176">
                  <c:v>3489</c:v>
                </c:pt>
                <c:pt idx="177">
                  <c:v>2295</c:v>
                </c:pt>
                <c:pt idx="178">
                  <c:v>1691</c:v>
                </c:pt>
                <c:pt idx="179">
                  <c:v>1854</c:v>
                </c:pt>
                <c:pt idx="180">
                  <c:v>1828</c:v>
                </c:pt>
                <c:pt idx="181">
                  <c:v>1361</c:v>
                </c:pt>
                <c:pt idx="182">
                  <c:v>1768</c:v>
                </c:pt>
                <c:pt idx="183">
                  <c:v>2048</c:v>
                </c:pt>
                <c:pt idx="184">
                  <c:v>1808</c:v>
                </c:pt>
                <c:pt idx="185">
                  <c:v>1793</c:v>
                </c:pt>
                <c:pt idx="186">
                  <c:v>1191</c:v>
                </c:pt>
                <c:pt idx="187">
                  <c:v>1083</c:v>
                </c:pt>
                <c:pt idx="188">
                  <c:v>1088</c:v>
                </c:pt>
                <c:pt idx="189">
                  <c:v>1031</c:v>
                </c:pt>
                <c:pt idx="19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Wof</c:v>
          </c:tx>
          <c:marker>
            <c:symbol val="none"/>
          </c:marker>
          <c:val>
            <c:numRef>
              <c:f>'Fahrt 1'!$B$6:$HP$6</c:f>
              <c:numCache>
                <c:formatCode>General</c:formatCode>
                <c:ptCount val="223"/>
                <c:pt idx="0">
                  <c:v>1011</c:v>
                </c:pt>
                <c:pt idx="1">
                  <c:v>1024</c:v>
                </c:pt>
                <c:pt idx="2">
                  <c:v>1016</c:v>
                </c:pt>
                <c:pt idx="3">
                  <c:v>1015</c:v>
                </c:pt>
                <c:pt idx="4">
                  <c:v>1844</c:v>
                </c:pt>
                <c:pt idx="5">
                  <c:v>1537</c:v>
                </c:pt>
                <c:pt idx="6">
                  <c:v>2414</c:v>
                </c:pt>
                <c:pt idx="7">
                  <c:v>1160</c:v>
                </c:pt>
                <c:pt idx="8">
                  <c:v>1737</c:v>
                </c:pt>
                <c:pt idx="9">
                  <c:v>2840</c:v>
                </c:pt>
                <c:pt idx="10">
                  <c:v>2107</c:v>
                </c:pt>
                <c:pt idx="11">
                  <c:v>2078</c:v>
                </c:pt>
                <c:pt idx="12">
                  <c:v>2085</c:v>
                </c:pt>
                <c:pt idx="13">
                  <c:v>2163</c:v>
                </c:pt>
                <c:pt idx="14">
                  <c:v>2183</c:v>
                </c:pt>
                <c:pt idx="15">
                  <c:v>2181</c:v>
                </c:pt>
                <c:pt idx="16">
                  <c:v>1281</c:v>
                </c:pt>
                <c:pt idx="17">
                  <c:v>1120</c:v>
                </c:pt>
                <c:pt idx="18">
                  <c:v>2316</c:v>
                </c:pt>
                <c:pt idx="19">
                  <c:v>3389</c:v>
                </c:pt>
                <c:pt idx="20">
                  <c:v>2200</c:v>
                </c:pt>
                <c:pt idx="21">
                  <c:v>1977</c:v>
                </c:pt>
                <c:pt idx="22">
                  <c:v>1915</c:v>
                </c:pt>
                <c:pt idx="23">
                  <c:v>1415</c:v>
                </c:pt>
                <c:pt idx="24">
                  <c:v>1143</c:v>
                </c:pt>
                <c:pt idx="25">
                  <c:v>1110</c:v>
                </c:pt>
                <c:pt idx="26">
                  <c:v>1095</c:v>
                </c:pt>
                <c:pt idx="27">
                  <c:v>1572</c:v>
                </c:pt>
                <c:pt idx="28">
                  <c:v>1113</c:v>
                </c:pt>
                <c:pt idx="29">
                  <c:v>1045</c:v>
                </c:pt>
                <c:pt idx="30">
                  <c:v>2271</c:v>
                </c:pt>
                <c:pt idx="31">
                  <c:v>2519</c:v>
                </c:pt>
                <c:pt idx="32">
                  <c:v>2912</c:v>
                </c:pt>
                <c:pt idx="33">
                  <c:v>2552</c:v>
                </c:pt>
                <c:pt idx="34">
                  <c:v>2673</c:v>
                </c:pt>
                <c:pt idx="35">
                  <c:v>2796</c:v>
                </c:pt>
                <c:pt idx="36">
                  <c:v>2777</c:v>
                </c:pt>
                <c:pt idx="37">
                  <c:v>1897</c:v>
                </c:pt>
                <c:pt idx="38">
                  <c:v>1891</c:v>
                </c:pt>
                <c:pt idx="39">
                  <c:v>1905</c:v>
                </c:pt>
                <c:pt idx="40">
                  <c:v>1947</c:v>
                </c:pt>
                <c:pt idx="41">
                  <c:v>2016</c:v>
                </c:pt>
                <c:pt idx="42">
                  <c:v>2056</c:v>
                </c:pt>
                <c:pt idx="43">
                  <c:v>1924</c:v>
                </c:pt>
                <c:pt idx="44">
                  <c:v>1898</c:v>
                </c:pt>
                <c:pt idx="45">
                  <c:v>1256</c:v>
                </c:pt>
                <c:pt idx="46">
                  <c:v>1121</c:v>
                </c:pt>
                <c:pt idx="47">
                  <c:v>1075</c:v>
                </c:pt>
                <c:pt idx="48">
                  <c:v>1044</c:v>
                </c:pt>
                <c:pt idx="49">
                  <c:v>1857</c:v>
                </c:pt>
                <c:pt idx="50">
                  <c:v>1407</c:v>
                </c:pt>
                <c:pt idx="51">
                  <c:v>1001</c:v>
                </c:pt>
                <c:pt idx="52">
                  <c:v>2822</c:v>
                </c:pt>
                <c:pt idx="53">
                  <c:v>2596</c:v>
                </c:pt>
                <c:pt idx="54">
                  <c:v>3276</c:v>
                </c:pt>
                <c:pt idx="55">
                  <c:v>2716</c:v>
                </c:pt>
                <c:pt idx="56">
                  <c:v>2027</c:v>
                </c:pt>
                <c:pt idx="57">
                  <c:v>1958</c:v>
                </c:pt>
                <c:pt idx="58">
                  <c:v>1947</c:v>
                </c:pt>
                <c:pt idx="59">
                  <c:v>1963</c:v>
                </c:pt>
                <c:pt idx="60">
                  <c:v>1970</c:v>
                </c:pt>
                <c:pt idx="61">
                  <c:v>1971</c:v>
                </c:pt>
                <c:pt idx="62">
                  <c:v>1865</c:v>
                </c:pt>
                <c:pt idx="63">
                  <c:v>1765</c:v>
                </c:pt>
                <c:pt idx="64">
                  <c:v>1713</c:v>
                </c:pt>
                <c:pt idx="65">
                  <c:v>1750</c:v>
                </c:pt>
                <c:pt idx="66">
                  <c:v>1757</c:v>
                </c:pt>
                <c:pt idx="67">
                  <c:v>1698</c:v>
                </c:pt>
                <c:pt idx="68">
                  <c:v>1487</c:v>
                </c:pt>
                <c:pt idx="69">
                  <c:v>1522</c:v>
                </c:pt>
                <c:pt idx="70">
                  <c:v>1726</c:v>
                </c:pt>
                <c:pt idx="71">
                  <c:v>2188</c:v>
                </c:pt>
                <c:pt idx="72">
                  <c:v>2439</c:v>
                </c:pt>
                <c:pt idx="73">
                  <c:v>2584</c:v>
                </c:pt>
                <c:pt idx="74">
                  <c:v>2346</c:v>
                </c:pt>
                <c:pt idx="75">
                  <c:v>1239</c:v>
                </c:pt>
                <c:pt idx="76">
                  <c:v>1132</c:v>
                </c:pt>
                <c:pt idx="77">
                  <c:v>1113</c:v>
                </c:pt>
                <c:pt idx="78">
                  <c:v>1083</c:v>
                </c:pt>
                <c:pt idx="79">
                  <c:v>1051</c:v>
                </c:pt>
                <c:pt idx="80">
                  <c:v>1046</c:v>
                </c:pt>
                <c:pt idx="81">
                  <c:v>1050</c:v>
                </c:pt>
                <c:pt idx="82">
                  <c:v>2104</c:v>
                </c:pt>
                <c:pt idx="83">
                  <c:v>2376</c:v>
                </c:pt>
                <c:pt idx="84">
                  <c:v>2048</c:v>
                </c:pt>
                <c:pt idx="85">
                  <c:v>3210</c:v>
                </c:pt>
                <c:pt idx="86">
                  <c:v>2376</c:v>
                </c:pt>
                <c:pt idx="87">
                  <c:v>2401</c:v>
                </c:pt>
                <c:pt idx="88">
                  <c:v>2254</c:v>
                </c:pt>
                <c:pt idx="89">
                  <c:v>2242</c:v>
                </c:pt>
                <c:pt idx="90">
                  <c:v>2306</c:v>
                </c:pt>
                <c:pt idx="91">
                  <c:v>2404</c:v>
                </c:pt>
                <c:pt idx="92">
                  <c:v>2476</c:v>
                </c:pt>
                <c:pt idx="93">
                  <c:v>2347</c:v>
                </c:pt>
                <c:pt idx="94">
                  <c:v>1847</c:v>
                </c:pt>
                <c:pt idx="95">
                  <c:v>1986</c:v>
                </c:pt>
                <c:pt idx="96">
                  <c:v>2033</c:v>
                </c:pt>
                <c:pt idx="97">
                  <c:v>2007</c:v>
                </c:pt>
                <c:pt idx="98">
                  <c:v>1286</c:v>
                </c:pt>
                <c:pt idx="99">
                  <c:v>1160</c:v>
                </c:pt>
                <c:pt idx="100">
                  <c:v>1128</c:v>
                </c:pt>
                <c:pt idx="101">
                  <c:v>1055</c:v>
                </c:pt>
                <c:pt idx="102">
                  <c:v>1053</c:v>
                </c:pt>
                <c:pt idx="103">
                  <c:v>1054</c:v>
                </c:pt>
                <c:pt idx="104">
                  <c:v>1053</c:v>
                </c:pt>
                <c:pt idx="105">
                  <c:v>1394</c:v>
                </c:pt>
                <c:pt idx="106">
                  <c:v>1483</c:v>
                </c:pt>
                <c:pt idx="107">
                  <c:v>2314</c:v>
                </c:pt>
                <c:pt idx="108">
                  <c:v>1689</c:v>
                </c:pt>
                <c:pt idx="109">
                  <c:v>3303</c:v>
                </c:pt>
                <c:pt idx="110">
                  <c:v>3001</c:v>
                </c:pt>
                <c:pt idx="111">
                  <c:v>2941</c:v>
                </c:pt>
                <c:pt idx="112">
                  <c:v>2315</c:v>
                </c:pt>
                <c:pt idx="113">
                  <c:v>2233</c:v>
                </c:pt>
                <c:pt idx="114">
                  <c:v>2207</c:v>
                </c:pt>
                <c:pt idx="115">
                  <c:v>2184</c:v>
                </c:pt>
                <c:pt idx="116">
                  <c:v>2290</c:v>
                </c:pt>
                <c:pt idx="117">
                  <c:v>2388</c:v>
                </c:pt>
                <c:pt idx="118">
                  <c:v>2421</c:v>
                </c:pt>
                <c:pt idx="119">
                  <c:v>2372</c:v>
                </c:pt>
                <c:pt idx="120">
                  <c:v>2374</c:v>
                </c:pt>
                <c:pt idx="121">
                  <c:v>2320</c:v>
                </c:pt>
                <c:pt idx="122">
                  <c:v>2076</c:v>
                </c:pt>
                <c:pt idx="123">
                  <c:v>1862</c:v>
                </c:pt>
                <c:pt idx="124">
                  <c:v>1600</c:v>
                </c:pt>
                <c:pt idx="125">
                  <c:v>1260</c:v>
                </c:pt>
                <c:pt idx="126">
                  <c:v>1334</c:v>
                </c:pt>
                <c:pt idx="127">
                  <c:v>1516</c:v>
                </c:pt>
                <c:pt idx="128">
                  <c:v>2432</c:v>
                </c:pt>
                <c:pt idx="129">
                  <c:v>1849</c:v>
                </c:pt>
                <c:pt idx="130">
                  <c:v>2241</c:v>
                </c:pt>
                <c:pt idx="131">
                  <c:v>2363</c:v>
                </c:pt>
                <c:pt idx="132">
                  <c:v>2337</c:v>
                </c:pt>
                <c:pt idx="133">
                  <c:v>2344</c:v>
                </c:pt>
                <c:pt idx="134">
                  <c:v>2357</c:v>
                </c:pt>
                <c:pt idx="135">
                  <c:v>2357</c:v>
                </c:pt>
                <c:pt idx="136">
                  <c:v>2136</c:v>
                </c:pt>
                <c:pt idx="137">
                  <c:v>1663</c:v>
                </c:pt>
                <c:pt idx="138">
                  <c:v>1807</c:v>
                </c:pt>
                <c:pt idx="139">
                  <c:v>2156</c:v>
                </c:pt>
                <c:pt idx="140">
                  <c:v>2371</c:v>
                </c:pt>
                <c:pt idx="141">
                  <c:v>2516</c:v>
                </c:pt>
                <c:pt idx="142">
                  <c:v>2475</c:v>
                </c:pt>
                <c:pt idx="143">
                  <c:v>2417</c:v>
                </c:pt>
                <c:pt idx="144">
                  <c:v>2401</c:v>
                </c:pt>
                <c:pt idx="145">
                  <c:v>2370</c:v>
                </c:pt>
                <c:pt idx="146">
                  <c:v>2372</c:v>
                </c:pt>
                <c:pt idx="147">
                  <c:v>2348</c:v>
                </c:pt>
                <c:pt idx="148">
                  <c:v>2155</c:v>
                </c:pt>
                <c:pt idx="149">
                  <c:v>1519</c:v>
                </c:pt>
                <c:pt idx="150">
                  <c:v>2436</c:v>
                </c:pt>
                <c:pt idx="151">
                  <c:v>1657</c:v>
                </c:pt>
                <c:pt idx="152">
                  <c:v>1637</c:v>
                </c:pt>
                <c:pt idx="153">
                  <c:v>1772</c:v>
                </c:pt>
                <c:pt idx="154">
                  <c:v>1896</c:v>
                </c:pt>
                <c:pt idx="155">
                  <c:v>2049</c:v>
                </c:pt>
                <c:pt idx="156">
                  <c:v>2078</c:v>
                </c:pt>
                <c:pt idx="157">
                  <c:v>2102</c:v>
                </c:pt>
                <c:pt idx="158">
                  <c:v>2001</c:v>
                </c:pt>
                <c:pt idx="159">
                  <c:v>1241</c:v>
                </c:pt>
                <c:pt idx="160">
                  <c:v>1104</c:v>
                </c:pt>
                <c:pt idx="161">
                  <c:v>1074</c:v>
                </c:pt>
                <c:pt idx="162">
                  <c:v>1047</c:v>
                </c:pt>
                <c:pt idx="16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06432"/>
        <c:axId val="40707968"/>
      </c:lineChart>
      <c:catAx>
        <c:axId val="407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707968"/>
        <c:crosses val="autoZero"/>
        <c:auto val="1"/>
        <c:lblAlgn val="ctr"/>
        <c:lblOffset val="100"/>
        <c:noMultiLvlLbl val="0"/>
      </c:catAx>
      <c:valAx>
        <c:axId val="407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0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Adam!$A$2</c:f>
              <c:strCache>
                <c:ptCount val="1"/>
                <c:pt idx="0">
                  <c:v>1. Fahrt</c:v>
                </c:pt>
              </c:strCache>
            </c:strRef>
          </c:tx>
          <c:marker>
            <c:symbol val="none"/>
          </c:marker>
          <c:val>
            <c:numRef>
              <c:f>Adam!$B$2:$GU$2</c:f>
              <c:numCache>
                <c:formatCode>General</c:formatCode>
                <c:ptCount val="202"/>
                <c:pt idx="0">
                  <c:v>995</c:v>
                </c:pt>
                <c:pt idx="1">
                  <c:v>992</c:v>
                </c:pt>
                <c:pt idx="2">
                  <c:v>997</c:v>
                </c:pt>
                <c:pt idx="3">
                  <c:v>973</c:v>
                </c:pt>
                <c:pt idx="4">
                  <c:v>2685</c:v>
                </c:pt>
                <c:pt idx="5">
                  <c:v>2239</c:v>
                </c:pt>
                <c:pt idx="6">
                  <c:v>1351</c:v>
                </c:pt>
                <c:pt idx="7">
                  <c:v>1369</c:v>
                </c:pt>
                <c:pt idx="8">
                  <c:v>1235</c:v>
                </c:pt>
                <c:pt idx="9">
                  <c:v>1845</c:v>
                </c:pt>
                <c:pt idx="10">
                  <c:v>2277</c:v>
                </c:pt>
                <c:pt idx="11">
                  <c:v>2859</c:v>
                </c:pt>
                <c:pt idx="12">
                  <c:v>1287</c:v>
                </c:pt>
                <c:pt idx="13">
                  <c:v>2916</c:v>
                </c:pt>
                <c:pt idx="14">
                  <c:v>1722</c:v>
                </c:pt>
                <c:pt idx="15">
                  <c:v>2780</c:v>
                </c:pt>
                <c:pt idx="16">
                  <c:v>1785</c:v>
                </c:pt>
                <c:pt idx="17">
                  <c:v>2111</c:v>
                </c:pt>
                <c:pt idx="18">
                  <c:v>2170</c:v>
                </c:pt>
                <c:pt idx="19">
                  <c:v>2253</c:v>
                </c:pt>
                <c:pt idx="20">
                  <c:v>2346</c:v>
                </c:pt>
                <c:pt idx="21">
                  <c:v>2271</c:v>
                </c:pt>
                <c:pt idx="22">
                  <c:v>1541</c:v>
                </c:pt>
                <c:pt idx="23">
                  <c:v>1146</c:v>
                </c:pt>
                <c:pt idx="24">
                  <c:v>1459</c:v>
                </c:pt>
                <c:pt idx="25">
                  <c:v>1890</c:v>
                </c:pt>
                <c:pt idx="26">
                  <c:v>2368</c:v>
                </c:pt>
                <c:pt idx="27">
                  <c:v>2796</c:v>
                </c:pt>
                <c:pt idx="28">
                  <c:v>1793</c:v>
                </c:pt>
                <c:pt idx="29">
                  <c:v>1971</c:v>
                </c:pt>
                <c:pt idx="30">
                  <c:v>1724</c:v>
                </c:pt>
                <c:pt idx="31">
                  <c:v>1668</c:v>
                </c:pt>
                <c:pt idx="32">
                  <c:v>2035</c:v>
                </c:pt>
                <c:pt idx="33">
                  <c:v>2120</c:v>
                </c:pt>
                <c:pt idx="34">
                  <c:v>2160</c:v>
                </c:pt>
                <c:pt idx="35">
                  <c:v>2180</c:v>
                </c:pt>
                <c:pt idx="36">
                  <c:v>2213</c:v>
                </c:pt>
                <c:pt idx="37">
                  <c:v>2256</c:v>
                </c:pt>
                <c:pt idx="38">
                  <c:v>2289</c:v>
                </c:pt>
                <c:pt idx="39">
                  <c:v>2308</c:v>
                </c:pt>
                <c:pt idx="40">
                  <c:v>2256</c:v>
                </c:pt>
                <c:pt idx="41">
                  <c:v>2087</c:v>
                </c:pt>
                <c:pt idx="42">
                  <c:v>1214</c:v>
                </c:pt>
                <c:pt idx="43">
                  <c:v>2069</c:v>
                </c:pt>
                <c:pt idx="44">
                  <c:v>2646</c:v>
                </c:pt>
                <c:pt idx="45">
                  <c:v>2097</c:v>
                </c:pt>
                <c:pt idx="46">
                  <c:v>2547</c:v>
                </c:pt>
                <c:pt idx="47">
                  <c:v>2693</c:v>
                </c:pt>
                <c:pt idx="48">
                  <c:v>2690</c:v>
                </c:pt>
                <c:pt idx="49">
                  <c:v>2635</c:v>
                </c:pt>
                <c:pt idx="50">
                  <c:v>2711</c:v>
                </c:pt>
                <c:pt idx="51">
                  <c:v>2591</c:v>
                </c:pt>
                <c:pt idx="52">
                  <c:v>2529</c:v>
                </c:pt>
                <c:pt idx="53">
                  <c:v>2519</c:v>
                </c:pt>
                <c:pt idx="54">
                  <c:v>2551</c:v>
                </c:pt>
                <c:pt idx="55">
                  <c:v>2497</c:v>
                </c:pt>
                <c:pt idx="56">
                  <c:v>2512</c:v>
                </c:pt>
                <c:pt idx="57">
                  <c:v>2460</c:v>
                </c:pt>
                <c:pt idx="58">
                  <c:v>2364</c:v>
                </c:pt>
                <c:pt idx="59">
                  <c:v>1884</c:v>
                </c:pt>
                <c:pt idx="60">
                  <c:v>1980</c:v>
                </c:pt>
                <c:pt idx="61">
                  <c:v>2549</c:v>
                </c:pt>
                <c:pt idx="62">
                  <c:v>2658</c:v>
                </c:pt>
                <c:pt idx="63">
                  <c:v>2702</c:v>
                </c:pt>
                <c:pt idx="64">
                  <c:v>2586</c:v>
                </c:pt>
                <c:pt idx="65">
                  <c:v>1631</c:v>
                </c:pt>
                <c:pt idx="66">
                  <c:v>1089</c:v>
                </c:pt>
                <c:pt idx="67">
                  <c:v>1084</c:v>
                </c:pt>
                <c:pt idx="68">
                  <c:v>1019</c:v>
                </c:pt>
                <c:pt idx="69">
                  <c:v>1001</c:v>
                </c:pt>
                <c:pt idx="70">
                  <c:v>1002</c:v>
                </c:pt>
                <c:pt idx="71">
                  <c:v>1054</c:v>
                </c:pt>
                <c:pt idx="72">
                  <c:v>2082</c:v>
                </c:pt>
                <c:pt idx="73">
                  <c:v>2901</c:v>
                </c:pt>
                <c:pt idx="74">
                  <c:v>2444</c:v>
                </c:pt>
                <c:pt idx="75">
                  <c:v>1846</c:v>
                </c:pt>
                <c:pt idx="76">
                  <c:v>2113</c:v>
                </c:pt>
                <c:pt idx="77">
                  <c:v>2298</c:v>
                </c:pt>
                <c:pt idx="78">
                  <c:v>2301</c:v>
                </c:pt>
                <c:pt idx="79">
                  <c:v>2288</c:v>
                </c:pt>
                <c:pt idx="80">
                  <c:v>2468</c:v>
                </c:pt>
                <c:pt idx="81">
                  <c:v>2424</c:v>
                </c:pt>
                <c:pt idx="82">
                  <c:v>2428</c:v>
                </c:pt>
                <c:pt idx="83">
                  <c:v>1266</c:v>
                </c:pt>
                <c:pt idx="84">
                  <c:v>1080</c:v>
                </c:pt>
                <c:pt idx="85">
                  <c:v>1058</c:v>
                </c:pt>
                <c:pt idx="86">
                  <c:v>2725</c:v>
                </c:pt>
                <c:pt idx="87">
                  <c:v>2871</c:v>
                </c:pt>
                <c:pt idx="88">
                  <c:v>1845</c:v>
                </c:pt>
                <c:pt idx="89">
                  <c:v>2645</c:v>
                </c:pt>
                <c:pt idx="90">
                  <c:v>2354</c:v>
                </c:pt>
                <c:pt idx="91">
                  <c:v>2066</c:v>
                </c:pt>
                <c:pt idx="92">
                  <c:v>1940</c:v>
                </c:pt>
                <c:pt idx="93">
                  <c:v>1841</c:v>
                </c:pt>
                <c:pt idx="94">
                  <c:v>1175</c:v>
                </c:pt>
                <c:pt idx="95">
                  <c:v>1063</c:v>
                </c:pt>
                <c:pt idx="96">
                  <c:v>1016</c:v>
                </c:pt>
                <c:pt idx="97">
                  <c:v>1012</c:v>
                </c:pt>
                <c:pt idx="98">
                  <c:v>995</c:v>
                </c:pt>
                <c:pt idx="99">
                  <c:v>1004</c:v>
                </c:pt>
                <c:pt idx="100">
                  <c:v>994</c:v>
                </c:pt>
                <c:pt idx="101">
                  <c:v>1001</c:v>
                </c:pt>
                <c:pt idx="102">
                  <c:v>1003</c:v>
                </c:pt>
                <c:pt idx="103">
                  <c:v>999</c:v>
                </c:pt>
                <c:pt idx="104">
                  <c:v>1003</c:v>
                </c:pt>
                <c:pt idx="105">
                  <c:v>998</c:v>
                </c:pt>
                <c:pt idx="106">
                  <c:v>992</c:v>
                </c:pt>
                <c:pt idx="107">
                  <c:v>1004</c:v>
                </c:pt>
                <c:pt idx="108">
                  <c:v>1016</c:v>
                </c:pt>
                <c:pt idx="109">
                  <c:v>1561</c:v>
                </c:pt>
                <c:pt idx="110">
                  <c:v>1857</c:v>
                </c:pt>
                <c:pt idx="111">
                  <c:v>1366</c:v>
                </c:pt>
                <c:pt idx="112">
                  <c:v>1246</c:v>
                </c:pt>
                <c:pt idx="113">
                  <c:v>1567</c:v>
                </c:pt>
                <c:pt idx="114">
                  <c:v>2984</c:v>
                </c:pt>
                <c:pt idx="115">
                  <c:v>2621</c:v>
                </c:pt>
                <c:pt idx="116">
                  <c:v>1946</c:v>
                </c:pt>
                <c:pt idx="117">
                  <c:v>2262</c:v>
                </c:pt>
                <c:pt idx="118">
                  <c:v>2436</c:v>
                </c:pt>
                <c:pt idx="119">
                  <c:v>2499</c:v>
                </c:pt>
                <c:pt idx="120">
                  <c:v>2594</c:v>
                </c:pt>
                <c:pt idx="121">
                  <c:v>2518</c:v>
                </c:pt>
                <c:pt idx="122">
                  <c:v>2518</c:v>
                </c:pt>
                <c:pt idx="123">
                  <c:v>2513</c:v>
                </c:pt>
                <c:pt idx="124">
                  <c:v>2437</c:v>
                </c:pt>
                <c:pt idx="125">
                  <c:v>2416</c:v>
                </c:pt>
                <c:pt idx="126">
                  <c:v>2606</c:v>
                </c:pt>
                <c:pt idx="127">
                  <c:v>2609</c:v>
                </c:pt>
                <c:pt idx="128">
                  <c:v>2135</c:v>
                </c:pt>
                <c:pt idx="129">
                  <c:v>1379</c:v>
                </c:pt>
                <c:pt idx="130">
                  <c:v>1106</c:v>
                </c:pt>
                <c:pt idx="131">
                  <c:v>1094</c:v>
                </c:pt>
                <c:pt idx="132">
                  <c:v>1040</c:v>
                </c:pt>
                <c:pt idx="133">
                  <c:v>1877</c:v>
                </c:pt>
                <c:pt idx="134">
                  <c:v>2115</c:v>
                </c:pt>
                <c:pt idx="135">
                  <c:v>1893</c:v>
                </c:pt>
                <c:pt idx="136">
                  <c:v>2890</c:v>
                </c:pt>
                <c:pt idx="137">
                  <c:v>2187</c:v>
                </c:pt>
                <c:pt idx="138">
                  <c:v>2543</c:v>
                </c:pt>
                <c:pt idx="139">
                  <c:v>2529</c:v>
                </c:pt>
                <c:pt idx="140">
                  <c:v>2566</c:v>
                </c:pt>
                <c:pt idx="141">
                  <c:v>2601</c:v>
                </c:pt>
                <c:pt idx="142">
                  <c:v>2381</c:v>
                </c:pt>
                <c:pt idx="143">
                  <c:v>1829</c:v>
                </c:pt>
                <c:pt idx="144">
                  <c:v>2106</c:v>
                </c:pt>
                <c:pt idx="145">
                  <c:v>2550</c:v>
                </c:pt>
                <c:pt idx="146">
                  <c:v>2676</c:v>
                </c:pt>
                <c:pt idx="147">
                  <c:v>2661</c:v>
                </c:pt>
                <c:pt idx="148">
                  <c:v>2647</c:v>
                </c:pt>
                <c:pt idx="149">
                  <c:v>2678</c:v>
                </c:pt>
                <c:pt idx="150">
                  <c:v>2679</c:v>
                </c:pt>
                <c:pt idx="151">
                  <c:v>2688</c:v>
                </c:pt>
                <c:pt idx="152">
                  <c:v>2386</c:v>
                </c:pt>
                <c:pt idx="153">
                  <c:v>2320</c:v>
                </c:pt>
                <c:pt idx="154">
                  <c:v>1159</c:v>
                </c:pt>
                <c:pt idx="155">
                  <c:v>2133</c:v>
                </c:pt>
                <c:pt idx="156">
                  <c:v>2549</c:v>
                </c:pt>
                <c:pt idx="157">
                  <c:v>2753</c:v>
                </c:pt>
                <c:pt idx="158">
                  <c:v>1893</c:v>
                </c:pt>
                <c:pt idx="159">
                  <c:v>2001</c:v>
                </c:pt>
                <c:pt idx="160">
                  <c:v>2173</c:v>
                </c:pt>
                <c:pt idx="161">
                  <c:v>2443</c:v>
                </c:pt>
                <c:pt idx="162">
                  <c:v>2619</c:v>
                </c:pt>
                <c:pt idx="163">
                  <c:v>1371</c:v>
                </c:pt>
                <c:pt idx="164">
                  <c:v>1089</c:v>
                </c:pt>
                <c:pt idx="1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Adam!$A$3</c:f>
              <c:strCache>
                <c:ptCount val="1"/>
                <c:pt idx="0">
                  <c:v>2. Fahrt</c:v>
                </c:pt>
              </c:strCache>
            </c:strRef>
          </c:tx>
          <c:marker>
            <c:symbol val="none"/>
          </c:marker>
          <c:val>
            <c:numRef>
              <c:f>Adam!$B$3:$GU$3</c:f>
              <c:numCache>
                <c:formatCode>General</c:formatCode>
                <c:ptCount val="202"/>
                <c:pt idx="0">
                  <c:v>991</c:v>
                </c:pt>
                <c:pt idx="1">
                  <c:v>1003</c:v>
                </c:pt>
                <c:pt idx="2">
                  <c:v>1000</c:v>
                </c:pt>
                <c:pt idx="3">
                  <c:v>1000</c:v>
                </c:pt>
                <c:pt idx="4">
                  <c:v>1001</c:v>
                </c:pt>
                <c:pt idx="5">
                  <c:v>1001</c:v>
                </c:pt>
                <c:pt idx="6">
                  <c:v>998</c:v>
                </c:pt>
                <c:pt idx="7">
                  <c:v>1007</c:v>
                </c:pt>
                <c:pt idx="8">
                  <c:v>1002</c:v>
                </c:pt>
                <c:pt idx="9">
                  <c:v>1000</c:v>
                </c:pt>
                <c:pt idx="10">
                  <c:v>995</c:v>
                </c:pt>
                <c:pt idx="11">
                  <c:v>999</c:v>
                </c:pt>
                <c:pt idx="12">
                  <c:v>1004</c:v>
                </c:pt>
                <c:pt idx="13">
                  <c:v>1001</c:v>
                </c:pt>
                <c:pt idx="14">
                  <c:v>1003</c:v>
                </c:pt>
                <c:pt idx="15">
                  <c:v>1003</c:v>
                </c:pt>
                <c:pt idx="16">
                  <c:v>983</c:v>
                </c:pt>
                <c:pt idx="17">
                  <c:v>986</c:v>
                </c:pt>
                <c:pt idx="18">
                  <c:v>992</c:v>
                </c:pt>
                <c:pt idx="19">
                  <c:v>1005</c:v>
                </c:pt>
                <c:pt idx="20">
                  <c:v>1006</c:v>
                </c:pt>
                <c:pt idx="21">
                  <c:v>1001</c:v>
                </c:pt>
                <c:pt idx="22">
                  <c:v>1015</c:v>
                </c:pt>
                <c:pt idx="23">
                  <c:v>1013</c:v>
                </c:pt>
                <c:pt idx="24">
                  <c:v>1429</c:v>
                </c:pt>
                <c:pt idx="25">
                  <c:v>1034</c:v>
                </c:pt>
                <c:pt idx="26">
                  <c:v>1077</c:v>
                </c:pt>
                <c:pt idx="27">
                  <c:v>1153</c:v>
                </c:pt>
                <c:pt idx="28">
                  <c:v>1062</c:v>
                </c:pt>
                <c:pt idx="29">
                  <c:v>1037</c:v>
                </c:pt>
                <c:pt idx="30">
                  <c:v>1019</c:v>
                </c:pt>
                <c:pt idx="31">
                  <c:v>1033</c:v>
                </c:pt>
                <c:pt idx="32">
                  <c:v>1019</c:v>
                </c:pt>
                <c:pt idx="33">
                  <c:v>935</c:v>
                </c:pt>
                <c:pt idx="34">
                  <c:v>877</c:v>
                </c:pt>
                <c:pt idx="35">
                  <c:v>925</c:v>
                </c:pt>
                <c:pt idx="36">
                  <c:v>855</c:v>
                </c:pt>
                <c:pt idx="37">
                  <c:v>1735</c:v>
                </c:pt>
                <c:pt idx="38">
                  <c:v>1105</c:v>
                </c:pt>
                <c:pt idx="39">
                  <c:v>1072</c:v>
                </c:pt>
                <c:pt idx="40">
                  <c:v>1135</c:v>
                </c:pt>
                <c:pt idx="41">
                  <c:v>1359</c:v>
                </c:pt>
                <c:pt idx="42">
                  <c:v>2036</c:v>
                </c:pt>
                <c:pt idx="43">
                  <c:v>1470</c:v>
                </c:pt>
                <c:pt idx="44">
                  <c:v>1789</c:v>
                </c:pt>
                <c:pt idx="45">
                  <c:v>1415</c:v>
                </c:pt>
                <c:pt idx="46">
                  <c:v>1384</c:v>
                </c:pt>
                <c:pt idx="47">
                  <c:v>1385</c:v>
                </c:pt>
                <c:pt idx="48">
                  <c:v>1395</c:v>
                </c:pt>
                <c:pt idx="49">
                  <c:v>1432</c:v>
                </c:pt>
                <c:pt idx="50">
                  <c:v>1264</c:v>
                </c:pt>
                <c:pt idx="51">
                  <c:v>1262</c:v>
                </c:pt>
                <c:pt idx="52">
                  <c:v>1103</c:v>
                </c:pt>
                <c:pt idx="53">
                  <c:v>1085</c:v>
                </c:pt>
                <c:pt idx="54">
                  <c:v>1037</c:v>
                </c:pt>
                <c:pt idx="55">
                  <c:v>1035</c:v>
                </c:pt>
                <c:pt idx="56">
                  <c:v>1035</c:v>
                </c:pt>
                <c:pt idx="57">
                  <c:v>1522</c:v>
                </c:pt>
                <c:pt idx="58">
                  <c:v>1345</c:v>
                </c:pt>
                <c:pt idx="59">
                  <c:v>2002</c:v>
                </c:pt>
                <c:pt idx="60">
                  <c:v>2216</c:v>
                </c:pt>
                <c:pt idx="61">
                  <c:v>1589</c:v>
                </c:pt>
                <c:pt idx="62">
                  <c:v>1341</c:v>
                </c:pt>
                <c:pt idx="63">
                  <c:v>1535</c:v>
                </c:pt>
                <c:pt idx="64">
                  <c:v>1606</c:v>
                </c:pt>
                <c:pt idx="65">
                  <c:v>1693</c:v>
                </c:pt>
                <c:pt idx="66">
                  <c:v>1575</c:v>
                </c:pt>
                <c:pt idx="67">
                  <c:v>1711</c:v>
                </c:pt>
                <c:pt idx="68">
                  <c:v>1857</c:v>
                </c:pt>
                <c:pt idx="69">
                  <c:v>1509</c:v>
                </c:pt>
                <c:pt idx="70">
                  <c:v>1543</c:v>
                </c:pt>
                <c:pt idx="71">
                  <c:v>1444</c:v>
                </c:pt>
                <c:pt idx="72">
                  <c:v>1471</c:v>
                </c:pt>
                <c:pt idx="73">
                  <c:v>1516</c:v>
                </c:pt>
                <c:pt idx="74">
                  <c:v>1526</c:v>
                </c:pt>
                <c:pt idx="75">
                  <c:v>1548</c:v>
                </c:pt>
                <c:pt idx="76">
                  <c:v>1527</c:v>
                </c:pt>
                <c:pt idx="77">
                  <c:v>1174</c:v>
                </c:pt>
                <c:pt idx="78">
                  <c:v>1079</c:v>
                </c:pt>
                <c:pt idx="79">
                  <c:v>1076</c:v>
                </c:pt>
                <c:pt idx="80">
                  <c:v>1033</c:v>
                </c:pt>
                <c:pt idx="81">
                  <c:v>989</c:v>
                </c:pt>
                <c:pt idx="82">
                  <c:v>1009</c:v>
                </c:pt>
                <c:pt idx="83">
                  <c:v>984</c:v>
                </c:pt>
                <c:pt idx="84">
                  <c:v>999</c:v>
                </c:pt>
                <c:pt idx="85">
                  <c:v>1237</c:v>
                </c:pt>
                <c:pt idx="86">
                  <c:v>1701</c:v>
                </c:pt>
                <c:pt idx="87">
                  <c:v>1341</c:v>
                </c:pt>
                <c:pt idx="88">
                  <c:v>2203</c:v>
                </c:pt>
                <c:pt idx="89">
                  <c:v>1721</c:v>
                </c:pt>
                <c:pt idx="90">
                  <c:v>1908</c:v>
                </c:pt>
                <c:pt idx="91">
                  <c:v>1743</c:v>
                </c:pt>
                <c:pt idx="92">
                  <c:v>1424</c:v>
                </c:pt>
                <c:pt idx="93">
                  <c:v>1452</c:v>
                </c:pt>
                <c:pt idx="94">
                  <c:v>1458</c:v>
                </c:pt>
                <c:pt idx="95">
                  <c:v>1495</c:v>
                </c:pt>
                <c:pt idx="96">
                  <c:v>1504</c:v>
                </c:pt>
                <c:pt idx="97">
                  <c:v>1622</c:v>
                </c:pt>
                <c:pt idx="98">
                  <c:v>1593</c:v>
                </c:pt>
                <c:pt idx="99">
                  <c:v>1479</c:v>
                </c:pt>
                <c:pt idx="100">
                  <c:v>1605</c:v>
                </c:pt>
                <c:pt idx="101">
                  <c:v>1724</c:v>
                </c:pt>
                <c:pt idx="102">
                  <c:v>1577</c:v>
                </c:pt>
                <c:pt idx="103">
                  <c:v>1651</c:v>
                </c:pt>
                <c:pt idx="104">
                  <c:v>1092</c:v>
                </c:pt>
                <c:pt idx="105">
                  <c:v>1284</c:v>
                </c:pt>
                <c:pt idx="106">
                  <c:v>1245</c:v>
                </c:pt>
                <c:pt idx="107">
                  <c:v>2131</c:v>
                </c:pt>
                <c:pt idx="108">
                  <c:v>1983</c:v>
                </c:pt>
                <c:pt idx="109">
                  <c:v>1613</c:v>
                </c:pt>
                <c:pt idx="110">
                  <c:v>1434</c:v>
                </c:pt>
                <c:pt idx="111">
                  <c:v>1098</c:v>
                </c:pt>
                <c:pt idx="112">
                  <c:v>1081</c:v>
                </c:pt>
                <c:pt idx="113">
                  <c:v>1023</c:v>
                </c:pt>
                <c:pt idx="114">
                  <c:v>1006</c:v>
                </c:pt>
                <c:pt idx="115">
                  <c:v>847</c:v>
                </c:pt>
                <c:pt idx="116">
                  <c:v>2054</c:v>
                </c:pt>
                <c:pt idx="117">
                  <c:v>1716</c:v>
                </c:pt>
                <c:pt idx="118">
                  <c:v>1891</c:v>
                </c:pt>
                <c:pt idx="119">
                  <c:v>2022</c:v>
                </c:pt>
                <c:pt idx="120">
                  <c:v>1717</c:v>
                </c:pt>
                <c:pt idx="121">
                  <c:v>1391</c:v>
                </c:pt>
                <c:pt idx="122">
                  <c:v>1418</c:v>
                </c:pt>
                <c:pt idx="123">
                  <c:v>1270</c:v>
                </c:pt>
                <c:pt idx="124">
                  <c:v>1391</c:v>
                </c:pt>
                <c:pt idx="125">
                  <c:v>1758</c:v>
                </c:pt>
                <c:pt idx="126">
                  <c:v>1769</c:v>
                </c:pt>
                <c:pt idx="127">
                  <c:v>1551</c:v>
                </c:pt>
                <c:pt idx="128">
                  <c:v>1428</c:v>
                </c:pt>
                <c:pt idx="129">
                  <c:v>2009</c:v>
                </c:pt>
                <c:pt idx="130">
                  <c:v>1880</c:v>
                </c:pt>
                <c:pt idx="131">
                  <c:v>2047</c:v>
                </c:pt>
                <c:pt idx="132">
                  <c:v>1814</c:v>
                </c:pt>
                <c:pt idx="133">
                  <c:v>1162</c:v>
                </c:pt>
                <c:pt idx="134">
                  <c:v>1055</c:v>
                </c:pt>
                <c:pt idx="135">
                  <c:v>1023</c:v>
                </c:pt>
                <c:pt idx="136">
                  <c:v>1022</c:v>
                </c:pt>
                <c:pt idx="137">
                  <c:v>1022</c:v>
                </c:pt>
                <c:pt idx="138">
                  <c:v>1015</c:v>
                </c:pt>
                <c:pt idx="139">
                  <c:v>1014</c:v>
                </c:pt>
                <c:pt idx="140">
                  <c:v>1113</c:v>
                </c:pt>
                <c:pt idx="141">
                  <c:v>1785</c:v>
                </c:pt>
                <c:pt idx="142">
                  <c:v>1228</c:v>
                </c:pt>
                <c:pt idx="143">
                  <c:v>1469</c:v>
                </c:pt>
                <c:pt idx="144">
                  <c:v>1862</c:v>
                </c:pt>
                <c:pt idx="145">
                  <c:v>1804</c:v>
                </c:pt>
                <c:pt idx="146">
                  <c:v>2756</c:v>
                </c:pt>
                <c:pt idx="147">
                  <c:v>1895</c:v>
                </c:pt>
                <c:pt idx="148">
                  <c:v>1786</c:v>
                </c:pt>
                <c:pt idx="149">
                  <c:v>1838</c:v>
                </c:pt>
                <c:pt idx="150">
                  <c:v>1990</c:v>
                </c:pt>
                <c:pt idx="151">
                  <c:v>1581</c:v>
                </c:pt>
                <c:pt idx="152">
                  <c:v>1537</c:v>
                </c:pt>
                <c:pt idx="153">
                  <c:v>1617</c:v>
                </c:pt>
                <c:pt idx="154">
                  <c:v>1620</c:v>
                </c:pt>
                <c:pt idx="155">
                  <c:v>1628</c:v>
                </c:pt>
                <c:pt idx="156">
                  <c:v>1686</c:v>
                </c:pt>
                <c:pt idx="157">
                  <c:v>1844</c:v>
                </c:pt>
                <c:pt idx="158">
                  <c:v>1856</c:v>
                </c:pt>
                <c:pt idx="159">
                  <c:v>1453</c:v>
                </c:pt>
                <c:pt idx="160">
                  <c:v>1107</c:v>
                </c:pt>
                <c:pt idx="161">
                  <c:v>1087</c:v>
                </c:pt>
                <c:pt idx="162">
                  <c:v>1950</c:v>
                </c:pt>
                <c:pt idx="163">
                  <c:v>2003</c:v>
                </c:pt>
                <c:pt idx="164">
                  <c:v>2087</c:v>
                </c:pt>
                <c:pt idx="165">
                  <c:v>2136</c:v>
                </c:pt>
                <c:pt idx="166">
                  <c:v>1912</c:v>
                </c:pt>
                <c:pt idx="167">
                  <c:v>2039</c:v>
                </c:pt>
                <c:pt idx="168">
                  <c:v>2001</c:v>
                </c:pt>
                <c:pt idx="169">
                  <c:v>1584</c:v>
                </c:pt>
                <c:pt idx="170">
                  <c:v>1690</c:v>
                </c:pt>
                <c:pt idx="171">
                  <c:v>1688</c:v>
                </c:pt>
                <c:pt idx="172">
                  <c:v>1614</c:v>
                </c:pt>
                <c:pt idx="173">
                  <c:v>1622</c:v>
                </c:pt>
                <c:pt idx="174">
                  <c:v>1508</c:v>
                </c:pt>
                <c:pt idx="175">
                  <c:v>1589</c:v>
                </c:pt>
                <c:pt idx="176">
                  <c:v>1778</c:v>
                </c:pt>
                <c:pt idx="177">
                  <c:v>1759</c:v>
                </c:pt>
                <c:pt idx="178">
                  <c:v>1737</c:v>
                </c:pt>
                <c:pt idx="179">
                  <c:v>1729</c:v>
                </c:pt>
                <c:pt idx="180">
                  <c:v>1639</c:v>
                </c:pt>
                <c:pt idx="181">
                  <c:v>1694</c:v>
                </c:pt>
                <c:pt idx="182">
                  <c:v>1794</c:v>
                </c:pt>
                <c:pt idx="183">
                  <c:v>1607</c:v>
                </c:pt>
                <c:pt idx="184">
                  <c:v>1565</c:v>
                </c:pt>
                <c:pt idx="185">
                  <c:v>1146</c:v>
                </c:pt>
                <c:pt idx="186">
                  <c:v>1872</c:v>
                </c:pt>
                <c:pt idx="187">
                  <c:v>2188</c:v>
                </c:pt>
                <c:pt idx="188">
                  <c:v>2001</c:v>
                </c:pt>
                <c:pt idx="189">
                  <c:v>1560</c:v>
                </c:pt>
                <c:pt idx="190">
                  <c:v>1550</c:v>
                </c:pt>
                <c:pt idx="191">
                  <c:v>1401</c:v>
                </c:pt>
                <c:pt idx="192">
                  <c:v>1459</c:v>
                </c:pt>
                <c:pt idx="193">
                  <c:v>1728</c:v>
                </c:pt>
                <c:pt idx="194">
                  <c:v>1826</c:v>
                </c:pt>
                <c:pt idx="195">
                  <c:v>1840</c:v>
                </c:pt>
                <c:pt idx="196">
                  <c:v>1235</c:v>
                </c:pt>
                <c:pt idx="197">
                  <c:v>1082</c:v>
                </c:pt>
                <c:pt idx="198">
                  <c:v>1082</c:v>
                </c:pt>
                <c:pt idx="199">
                  <c:v>1031</c:v>
                </c:pt>
                <c:pt idx="200">
                  <c:v>1031</c:v>
                </c:pt>
                <c:pt idx="201">
                  <c:v>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08064"/>
        <c:axId val="79323520"/>
      </c:lineChart>
      <c:catAx>
        <c:axId val="848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79323520"/>
        <c:crosses val="autoZero"/>
        <c:auto val="1"/>
        <c:lblAlgn val="ctr"/>
        <c:lblOffset val="100"/>
        <c:noMultiLvlLbl val="0"/>
      </c:catAx>
      <c:valAx>
        <c:axId val="7932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0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Geri!$A$2</c:f>
              <c:strCache>
                <c:ptCount val="1"/>
                <c:pt idx="0">
                  <c:v>1. Fahrt</c:v>
                </c:pt>
              </c:strCache>
            </c:strRef>
          </c:tx>
          <c:marker>
            <c:symbol val="none"/>
          </c:marker>
          <c:val>
            <c:numRef>
              <c:f>Geri!$B$2:$IJ$2</c:f>
              <c:numCache>
                <c:formatCode>General</c:formatCode>
                <c:ptCount val="243"/>
                <c:pt idx="0">
                  <c:v>803</c:v>
                </c:pt>
                <c:pt idx="1">
                  <c:v>799</c:v>
                </c:pt>
                <c:pt idx="2">
                  <c:v>801</c:v>
                </c:pt>
                <c:pt idx="3">
                  <c:v>801</c:v>
                </c:pt>
                <c:pt idx="4">
                  <c:v>801</c:v>
                </c:pt>
                <c:pt idx="5">
                  <c:v>802</c:v>
                </c:pt>
                <c:pt idx="6">
                  <c:v>800</c:v>
                </c:pt>
                <c:pt idx="7">
                  <c:v>800</c:v>
                </c:pt>
                <c:pt idx="8">
                  <c:v>810</c:v>
                </c:pt>
                <c:pt idx="9">
                  <c:v>883</c:v>
                </c:pt>
                <c:pt idx="10">
                  <c:v>1038</c:v>
                </c:pt>
                <c:pt idx="11">
                  <c:v>1161</c:v>
                </c:pt>
                <c:pt idx="12">
                  <c:v>849</c:v>
                </c:pt>
                <c:pt idx="13">
                  <c:v>1794</c:v>
                </c:pt>
                <c:pt idx="14">
                  <c:v>1128</c:v>
                </c:pt>
                <c:pt idx="15">
                  <c:v>1191</c:v>
                </c:pt>
                <c:pt idx="16">
                  <c:v>886</c:v>
                </c:pt>
                <c:pt idx="17">
                  <c:v>1352</c:v>
                </c:pt>
                <c:pt idx="18">
                  <c:v>2130</c:v>
                </c:pt>
                <c:pt idx="19">
                  <c:v>1602</c:v>
                </c:pt>
                <c:pt idx="20">
                  <c:v>1660</c:v>
                </c:pt>
                <c:pt idx="21">
                  <c:v>1608</c:v>
                </c:pt>
                <c:pt idx="22">
                  <c:v>1623</c:v>
                </c:pt>
                <c:pt idx="23">
                  <c:v>1677</c:v>
                </c:pt>
                <c:pt idx="24">
                  <c:v>1594</c:v>
                </c:pt>
                <c:pt idx="25">
                  <c:v>1428</c:v>
                </c:pt>
                <c:pt idx="26">
                  <c:v>793</c:v>
                </c:pt>
                <c:pt idx="27">
                  <c:v>825</c:v>
                </c:pt>
                <c:pt idx="28">
                  <c:v>819</c:v>
                </c:pt>
                <c:pt idx="29">
                  <c:v>800</c:v>
                </c:pt>
                <c:pt idx="30">
                  <c:v>803</c:v>
                </c:pt>
                <c:pt idx="31">
                  <c:v>798</c:v>
                </c:pt>
                <c:pt idx="32">
                  <c:v>1053</c:v>
                </c:pt>
                <c:pt idx="33">
                  <c:v>1015</c:v>
                </c:pt>
                <c:pt idx="34">
                  <c:v>2033</c:v>
                </c:pt>
                <c:pt idx="35">
                  <c:v>1426</c:v>
                </c:pt>
                <c:pt idx="36">
                  <c:v>1466</c:v>
                </c:pt>
                <c:pt idx="37">
                  <c:v>1248</c:v>
                </c:pt>
                <c:pt idx="38">
                  <c:v>822</c:v>
                </c:pt>
                <c:pt idx="39">
                  <c:v>830</c:v>
                </c:pt>
                <c:pt idx="40">
                  <c:v>826</c:v>
                </c:pt>
                <c:pt idx="41">
                  <c:v>799</c:v>
                </c:pt>
                <c:pt idx="42">
                  <c:v>803</c:v>
                </c:pt>
                <c:pt idx="43">
                  <c:v>1788</c:v>
                </c:pt>
                <c:pt idx="44">
                  <c:v>1264</c:v>
                </c:pt>
                <c:pt idx="45">
                  <c:v>1216</c:v>
                </c:pt>
                <c:pt idx="46">
                  <c:v>1370</c:v>
                </c:pt>
                <c:pt idx="47">
                  <c:v>1467</c:v>
                </c:pt>
                <c:pt idx="48">
                  <c:v>1565</c:v>
                </c:pt>
                <c:pt idx="49">
                  <c:v>1637</c:v>
                </c:pt>
                <c:pt idx="50">
                  <c:v>1589</c:v>
                </c:pt>
                <c:pt idx="51">
                  <c:v>1409</c:v>
                </c:pt>
                <c:pt idx="52">
                  <c:v>1256</c:v>
                </c:pt>
                <c:pt idx="53">
                  <c:v>1180</c:v>
                </c:pt>
                <c:pt idx="54">
                  <c:v>1196</c:v>
                </c:pt>
                <c:pt idx="55">
                  <c:v>1228</c:v>
                </c:pt>
                <c:pt idx="56">
                  <c:v>1273</c:v>
                </c:pt>
                <c:pt idx="57">
                  <c:v>1286</c:v>
                </c:pt>
                <c:pt idx="58">
                  <c:v>1191</c:v>
                </c:pt>
                <c:pt idx="59">
                  <c:v>973</c:v>
                </c:pt>
                <c:pt idx="60">
                  <c:v>824</c:v>
                </c:pt>
                <c:pt idx="61">
                  <c:v>1031</c:v>
                </c:pt>
                <c:pt idx="62">
                  <c:v>891</c:v>
                </c:pt>
                <c:pt idx="63">
                  <c:v>1999</c:v>
                </c:pt>
                <c:pt idx="64">
                  <c:v>1542</c:v>
                </c:pt>
                <c:pt idx="65">
                  <c:v>1604</c:v>
                </c:pt>
                <c:pt idx="66">
                  <c:v>2078</c:v>
                </c:pt>
                <c:pt idx="67">
                  <c:v>1532</c:v>
                </c:pt>
                <c:pt idx="68">
                  <c:v>1776</c:v>
                </c:pt>
                <c:pt idx="69">
                  <c:v>1823</c:v>
                </c:pt>
                <c:pt idx="70">
                  <c:v>1822</c:v>
                </c:pt>
                <c:pt idx="71">
                  <c:v>1822</c:v>
                </c:pt>
                <c:pt idx="72">
                  <c:v>1814</c:v>
                </c:pt>
                <c:pt idx="73">
                  <c:v>1808</c:v>
                </c:pt>
                <c:pt idx="74">
                  <c:v>1846</c:v>
                </c:pt>
                <c:pt idx="75">
                  <c:v>1890</c:v>
                </c:pt>
                <c:pt idx="76">
                  <c:v>909</c:v>
                </c:pt>
                <c:pt idx="77">
                  <c:v>1364</c:v>
                </c:pt>
                <c:pt idx="78">
                  <c:v>1352</c:v>
                </c:pt>
                <c:pt idx="79">
                  <c:v>1341</c:v>
                </c:pt>
                <c:pt idx="80">
                  <c:v>1337</c:v>
                </c:pt>
                <c:pt idx="81">
                  <c:v>1135</c:v>
                </c:pt>
                <c:pt idx="82">
                  <c:v>1359</c:v>
                </c:pt>
                <c:pt idx="83">
                  <c:v>1250</c:v>
                </c:pt>
                <c:pt idx="84">
                  <c:v>1585</c:v>
                </c:pt>
                <c:pt idx="85">
                  <c:v>1835</c:v>
                </c:pt>
                <c:pt idx="86">
                  <c:v>1862</c:v>
                </c:pt>
                <c:pt idx="87">
                  <c:v>1676</c:v>
                </c:pt>
                <c:pt idx="88">
                  <c:v>1557</c:v>
                </c:pt>
                <c:pt idx="89">
                  <c:v>1507</c:v>
                </c:pt>
                <c:pt idx="90">
                  <c:v>1422</c:v>
                </c:pt>
                <c:pt idx="91">
                  <c:v>1234</c:v>
                </c:pt>
                <c:pt idx="92">
                  <c:v>1288</c:v>
                </c:pt>
                <c:pt idx="93">
                  <c:v>1569</c:v>
                </c:pt>
                <c:pt idx="94">
                  <c:v>1634</c:v>
                </c:pt>
                <c:pt idx="95">
                  <c:v>1622</c:v>
                </c:pt>
                <c:pt idx="96">
                  <c:v>736</c:v>
                </c:pt>
                <c:pt idx="97">
                  <c:v>829</c:v>
                </c:pt>
                <c:pt idx="98">
                  <c:v>1904</c:v>
                </c:pt>
                <c:pt idx="99">
                  <c:v>1196</c:v>
                </c:pt>
                <c:pt idx="100">
                  <c:v>1395</c:v>
                </c:pt>
                <c:pt idx="101">
                  <c:v>1320</c:v>
                </c:pt>
                <c:pt idx="102">
                  <c:v>809</c:v>
                </c:pt>
                <c:pt idx="103">
                  <c:v>833</c:v>
                </c:pt>
                <c:pt idx="104">
                  <c:v>806</c:v>
                </c:pt>
                <c:pt idx="105">
                  <c:v>991</c:v>
                </c:pt>
                <c:pt idx="106">
                  <c:v>1793</c:v>
                </c:pt>
                <c:pt idx="107">
                  <c:v>1231</c:v>
                </c:pt>
                <c:pt idx="108">
                  <c:v>1551</c:v>
                </c:pt>
                <c:pt idx="109">
                  <c:v>1284</c:v>
                </c:pt>
                <c:pt idx="110">
                  <c:v>834</c:v>
                </c:pt>
                <c:pt idx="111">
                  <c:v>831</c:v>
                </c:pt>
                <c:pt idx="112">
                  <c:v>881</c:v>
                </c:pt>
                <c:pt idx="113">
                  <c:v>1060</c:v>
                </c:pt>
                <c:pt idx="114">
                  <c:v>1067</c:v>
                </c:pt>
                <c:pt idx="115">
                  <c:v>873</c:v>
                </c:pt>
                <c:pt idx="116">
                  <c:v>830</c:v>
                </c:pt>
                <c:pt idx="117">
                  <c:v>802</c:v>
                </c:pt>
                <c:pt idx="118">
                  <c:v>798</c:v>
                </c:pt>
                <c:pt idx="119">
                  <c:v>800</c:v>
                </c:pt>
                <c:pt idx="120">
                  <c:v>803</c:v>
                </c:pt>
                <c:pt idx="121">
                  <c:v>799</c:v>
                </c:pt>
                <c:pt idx="122">
                  <c:v>803</c:v>
                </c:pt>
                <c:pt idx="123">
                  <c:v>802</c:v>
                </c:pt>
                <c:pt idx="124">
                  <c:v>803</c:v>
                </c:pt>
                <c:pt idx="125">
                  <c:v>1091</c:v>
                </c:pt>
                <c:pt idx="126">
                  <c:v>1352</c:v>
                </c:pt>
                <c:pt idx="127">
                  <c:v>840</c:v>
                </c:pt>
                <c:pt idx="128">
                  <c:v>830</c:v>
                </c:pt>
                <c:pt idx="129">
                  <c:v>834</c:v>
                </c:pt>
                <c:pt idx="130">
                  <c:v>794</c:v>
                </c:pt>
                <c:pt idx="131">
                  <c:v>796</c:v>
                </c:pt>
                <c:pt idx="132">
                  <c:v>794</c:v>
                </c:pt>
                <c:pt idx="133">
                  <c:v>1141</c:v>
                </c:pt>
                <c:pt idx="134">
                  <c:v>2000</c:v>
                </c:pt>
                <c:pt idx="135">
                  <c:v>1445</c:v>
                </c:pt>
                <c:pt idx="136">
                  <c:v>1735</c:v>
                </c:pt>
                <c:pt idx="137">
                  <c:v>1657</c:v>
                </c:pt>
                <c:pt idx="138">
                  <c:v>1190</c:v>
                </c:pt>
                <c:pt idx="139">
                  <c:v>829</c:v>
                </c:pt>
                <c:pt idx="140">
                  <c:v>808</c:v>
                </c:pt>
                <c:pt idx="141">
                  <c:v>810</c:v>
                </c:pt>
                <c:pt idx="142">
                  <c:v>806</c:v>
                </c:pt>
                <c:pt idx="143">
                  <c:v>803</c:v>
                </c:pt>
                <c:pt idx="144">
                  <c:v>803</c:v>
                </c:pt>
                <c:pt idx="145">
                  <c:v>789</c:v>
                </c:pt>
                <c:pt idx="146">
                  <c:v>791</c:v>
                </c:pt>
                <c:pt idx="147">
                  <c:v>799</c:v>
                </c:pt>
                <c:pt idx="148">
                  <c:v>795</c:v>
                </c:pt>
                <c:pt idx="149">
                  <c:v>807</c:v>
                </c:pt>
                <c:pt idx="150">
                  <c:v>800</c:v>
                </c:pt>
                <c:pt idx="151">
                  <c:v>811</c:v>
                </c:pt>
                <c:pt idx="152">
                  <c:v>801</c:v>
                </c:pt>
                <c:pt idx="153">
                  <c:v>802</c:v>
                </c:pt>
                <c:pt idx="154">
                  <c:v>1176</c:v>
                </c:pt>
                <c:pt idx="155">
                  <c:v>1271</c:v>
                </c:pt>
                <c:pt idx="156">
                  <c:v>1688</c:v>
                </c:pt>
                <c:pt idx="157">
                  <c:v>1165</c:v>
                </c:pt>
                <c:pt idx="158">
                  <c:v>1025</c:v>
                </c:pt>
                <c:pt idx="159">
                  <c:v>1768</c:v>
                </c:pt>
                <c:pt idx="160">
                  <c:v>1337</c:v>
                </c:pt>
                <c:pt idx="161">
                  <c:v>1628</c:v>
                </c:pt>
                <c:pt idx="162">
                  <c:v>1309</c:v>
                </c:pt>
                <c:pt idx="163">
                  <c:v>1362</c:v>
                </c:pt>
                <c:pt idx="164">
                  <c:v>1378</c:v>
                </c:pt>
                <c:pt idx="165">
                  <c:v>1397</c:v>
                </c:pt>
                <c:pt idx="166">
                  <c:v>1425</c:v>
                </c:pt>
                <c:pt idx="167">
                  <c:v>1455</c:v>
                </c:pt>
                <c:pt idx="168">
                  <c:v>1455</c:v>
                </c:pt>
                <c:pt idx="169">
                  <c:v>1429</c:v>
                </c:pt>
                <c:pt idx="170">
                  <c:v>1412</c:v>
                </c:pt>
                <c:pt idx="171">
                  <c:v>1398</c:v>
                </c:pt>
                <c:pt idx="172">
                  <c:v>1356</c:v>
                </c:pt>
                <c:pt idx="173">
                  <c:v>862</c:v>
                </c:pt>
                <c:pt idx="174">
                  <c:v>828</c:v>
                </c:pt>
                <c:pt idx="175">
                  <c:v>1429</c:v>
                </c:pt>
                <c:pt idx="176">
                  <c:v>2156</c:v>
                </c:pt>
                <c:pt idx="177">
                  <c:v>1668</c:v>
                </c:pt>
                <c:pt idx="178">
                  <c:v>1367</c:v>
                </c:pt>
                <c:pt idx="179">
                  <c:v>1431</c:v>
                </c:pt>
                <c:pt idx="180">
                  <c:v>1461</c:v>
                </c:pt>
                <c:pt idx="181">
                  <c:v>1489</c:v>
                </c:pt>
                <c:pt idx="182">
                  <c:v>1494</c:v>
                </c:pt>
                <c:pt idx="183">
                  <c:v>1350</c:v>
                </c:pt>
                <c:pt idx="184">
                  <c:v>824</c:v>
                </c:pt>
                <c:pt idx="185">
                  <c:v>907</c:v>
                </c:pt>
                <c:pt idx="186">
                  <c:v>1432</c:v>
                </c:pt>
                <c:pt idx="187">
                  <c:v>1675</c:v>
                </c:pt>
                <c:pt idx="188">
                  <c:v>1401</c:v>
                </c:pt>
                <c:pt idx="189">
                  <c:v>1526</c:v>
                </c:pt>
                <c:pt idx="190">
                  <c:v>1545</c:v>
                </c:pt>
                <c:pt idx="191">
                  <c:v>1505</c:v>
                </c:pt>
                <c:pt idx="192">
                  <c:v>1475</c:v>
                </c:pt>
                <c:pt idx="193">
                  <c:v>1386</c:v>
                </c:pt>
                <c:pt idx="194">
                  <c:v>848</c:v>
                </c:pt>
                <c:pt idx="195">
                  <c:v>830</c:v>
                </c:pt>
                <c:pt idx="196">
                  <c:v>1363</c:v>
                </c:pt>
                <c:pt idx="197">
                  <c:v>1556</c:v>
                </c:pt>
                <c:pt idx="198">
                  <c:v>1808</c:v>
                </c:pt>
                <c:pt idx="199">
                  <c:v>1173</c:v>
                </c:pt>
                <c:pt idx="200">
                  <c:v>1343</c:v>
                </c:pt>
                <c:pt idx="201">
                  <c:v>1483</c:v>
                </c:pt>
                <c:pt idx="202">
                  <c:v>1412</c:v>
                </c:pt>
                <c:pt idx="203">
                  <c:v>1444</c:v>
                </c:pt>
                <c:pt idx="204">
                  <c:v>1426</c:v>
                </c:pt>
                <c:pt idx="205">
                  <c:v>1304</c:v>
                </c:pt>
                <c:pt idx="206">
                  <c:v>838</c:v>
                </c:pt>
                <c:pt idx="207">
                  <c:v>828</c:v>
                </c:pt>
                <c:pt idx="208">
                  <c:v>965</c:v>
                </c:pt>
                <c:pt idx="209">
                  <c:v>832</c:v>
                </c:pt>
                <c:pt idx="210">
                  <c:v>809</c:v>
                </c:pt>
                <c:pt idx="211">
                  <c:v>805</c:v>
                </c:pt>
                <c:pt idx="212">
                  <c:v>806</c:v>
                </c:pt>
                <c:pt idx="2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Geri!$A$3</c:f>
              <c:strCache>
                <c:ptCount val="1"/>
                <c:pt idx="0">
                  <c:v>2. Fahrt</c:v>
                </c:pt>
              </c:strCache>
            </c:strRef>
          </c:tx>
          <c:marker>
            <c:symbol val="none"/>
          </c:marker>
          <c:val>
            <c:numRef>
              <c:f>Geri!$B$3:$IJ$3</c:f>
              <c:numCache>
                <c:formatCode>General</c:formatCode>
                <c:ptCount val="243"/>
                <c:pt idx="0">
                  <c:v>801</c:v>
                </c:pt>
                <c:pt idx="1">
                  <c:v>798</c:v>
                </c:pt>
                <c:pt idx="2">
                  <c:v>800</c:v>
                </c:pt>
                <c:pt idx="3">
                  <c:v>797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805</c:v>
                </c:pt>
                <c:pt idx="8">
                  <c:v>802</c:v>
                </c:pt>
                <c:pt idx="9">
                  <c:v>797</c:v>
                </c:pt>
                <c:pt idx="10">
                  <c:v>802</c:v>
                </c:pt>
                <c:pt idx="11">
                  <c:v>798</c:v>
                </c:pt>
                <c:pt idx="12">
                  <c:v>1282</c:v>
                </c:pt>
                <c:pt idx="13">
                  <c:v>1974</c:v>
                </c:pt>
                <c:pt idx="14">
                  <c:v>1441</c:v>
                </c:pt>
                <c:pt idx="15">
                  <c:v>1075</c:v>
                </c:pt>
                <c:pt idx="16">
                  <c:v>861</c:v>
                </c:pt>
                <c:pt idx="17">
                  <c:v>1278</c:v>
                </c:pt>
                <c:pt idx="18">
                  <c:v>1384</c:v>
                </c:pt>
                <c:pt idx="19">
                  <c:v>757</c:v>
                </c:pt>
                <c:pt idx="20">
                  <c:v>1255</c:v>
                </c:pt>
                <c:pt idx="21">
                  <c:v>1377</c:v>
                </c:pt>
                <c:pt idx="22">
                  <c:v>1083</c:v>
                </c:pt>
                <c:pt idx="23">
                  <c:v>1140</c:v>
                </c:pt>
                <c:pt idx="24">
                  <c:v>1135</c:v>
                </c:pt>
                <c:pt idx="25">
                  <c:v>1111</c:v>
                </c:pt>
                <c:pt idx="26">
                  <c:v>1073</c:v>
                </c:pt>
                <c:pt idx="27">
                  <c:v>852</c:v>
                </c:pt>
                <c:pt idx="28">
                  <c:v>830</c:v>
                </c:pt>
                <c:pt idx="29">
                  <c:v>832</c:v>
                </c:pt>
                <c:pt idx="30">
                  <c:v>844</c:v>
                </c:pt>
                <c:pt idx="31">
                  <c:v>993</c:v>
                </c:pt>
                <c:pt idx="32">
                  <c:v>1611</c:v>
                </c:pt>
                <c:pt idx="33">
                  <c:v>1432</c:v>
                </c:pt>
                <c:pt idx="34">
                  <c:v>1110</c:v>
                </c:pt>
                <c:pt idx="35">
                  <c:v>1491</c:v>
                </c:pt>
                <c:pt idx="36">
                  <c:v>1181</c:v>
                </c:pt>
                <c:pt idx="37">
                  <c:v>1257</c:v>
                </c:pt>
                <c:pt idx="38">
                  <c:v>1307</c:v>
                </c:pt>
                <c:pt idx="39">
                  <c:v>1312</c:v>
                </c:pt>
                <c:pt idx="40">
                  <c:v>1319</c:v>
                </c:pt>
                <c:pt idx="41">
                  <c:v>1330</c:v>
                </c:pt>
                <c:pt idx="42">
                  <c:v>1345</c:v>
                </c:pt>
                <c:pt idx="43">
                  <c:v>1350</c:v>
                </c:pt>
                <c:pt idx="44">
                  <c:v>1350</c:v>
                </c:pt>
                <c:pt idx="45">
                  <c:v>1369</c:v>
                </c:pt>
                <c:pt idx="46">
                  <c:v>1318</c:v>
                </c:pt>
                <c:pt idx="47">
                  <c:v>1273</c:v>
                </c:pt>
                <c:pt idx="48">
                  <c:v>1232</c:v>
                </c:pt>
                <c:pt idx="49">
                  <c:v>814</c:v>
                </c:pt>
                <c:pt idx="50">
                  <c:v>832</c:v>
                </c:pt>
                <c:pt idx="51">
                  <c:v>831</c:v>
                </c:pt>
                <c:pt idx="52">
                  <c:v>832</c:v>
                </c:pt>
                <c:pt idx="53">
                  <c:v>800</c:v>
                </c:pt>
                <c:pt idx="54">
                  <c:v>802</c:v>
                </c:pt>
                <c:pt idx="55">
                  <c:v>799</c:v>
                </c:pt>
                <c:pt idx="56">
                  <c:v>792</c:v>
                </c:pt>
                <c:pt idx="57">
                  <c:v>796</c:v>
                </c:pt>
                <c:pt idx="58">
                  <c:v>801</c:v>
                </c:pt>
                <c:pt idx="59">
                  <c:v>799</c:v>
                </c:pt>
                <c:pt idx="60">
                  <c:v>794</c:v>
                </c:pt>
                <c:pt idx="61">
                  <c:v>800</c:v>
                </c:pt>
                <c:pt idx="62">
                  <c:v>796</c:v>
                </c:pt>
                <c:pt idx="63">
                  <c:v>800</c:v>
                </c:pt>
                <c:pt idx="64">
                  <c:v>1370</c:v>
                </c:pt>
                <c:pt idx="65">
                  <c:v>1150</c:v>
                </c:pt>
                <c:pt idx="66">
                  <c:v>1417</c:v>
                </c:pt>
                <c:pt idx="67">
                  <c:v>1003</c:v>
                </c:pt>
                <c:pt idx="68">
                  <c:v>1364</c:v>
                </c:pt>
                <c:pt idx="69">
                  <c:v>1086</c:v>
                </c:pt>
                <c:pt idx="70">
                  <c:v>1190</c:v>
                </c:pt>
                <c:pt idx="71">
                  <c:v>1272</c:v>
                </c:pt>
                <c:pt idx="72">
                  <c:v>1308</c:v>
                </c:pt>
                <c:pt idx="73">
                  <c:v>1311</c:v>
                </c:pt>
                <c:pt idx="74">
                  <c:v>1330</c:v>
                </c:pt>
                <c:pt idx="75">
                  <c:v>1349</c:v>
                </c:pt>
                <c:pt idx="76">
                  <c:v>1367</c:v>
                </c:pt>
                <c:pt idx="77">
                  <c:v>1392</c:v>
                </c:pt>
                <c:pt idx="78">
                  <c:v>1399</c:v>
                </c:pt>
                <c:pt idx="79">
                  <c:v>1371</c:v>
                </c:pt>
                <c:pt idx="80">
                  <c:v>1377</c:v>
                </c:pt>
                <c:pt idx="81">
                  <c:v>1350</c:v>
                </c:pt>
                <c:pt idx="82">
                  <c:v>839</c:v>
                </c:pt>
                <c:pt idx="83">
                  <c:v>1379</c:v>
                </c:pt>
                <c:pt idx="84">
                  <c:v>1177</c:v>
                </c:pt>
                <c:pt idx="85">
                  <c:v>1446</c:v>
                </c:pt>
                <c:pt idx="86">
                  <c:v>1149</c:v>
                </c:pt>
                <c:pt idx="87">
                  <c:v>1289</c:v>
                </c:pt>
                <c:pt idx="88">
                  <c:v>1350</c:v>
                </c:pt>
                <c:pt idx="89">
                  <c:v>1299</c:v>
                </c:pt>
                <c:pt idx="90">
                  <c:v>833</c:v>
                </c:pt>
                <c:pt idx="91">
                  <c:v>835</c:v>
                </c:pt>
                <c:pt idx="92">
                  <c:v>830</c:v>
                </c:pt>
                <c:pt idx="93">
                  <c:v>821</c:v>
                </c:pt>
                <c:pt idx="94">
                  <c:v>799</c:v>
                </c:pt>
                <c:pt idx="95">
                  <c:v>803</c:v>
                </c:pt>
                <c:pt idx="96">
                  <c:v>800</c:v>
                </c:pt>
                <c:pt idx="97">
                  <c:v>806</c:v>
                </c:pt>
                <c:pt idx="98">
                  <c:v>793</c:v>
                </c:pt>
                <c:pt idx="99">
                  <c:v>811</c:v>
                </c:pt>
                <c:pt idx="100">
                  <c:v>808</c:v>
                </c:pt>
                <c:pt idx="101">
                  <c:v>1022</c:v>
                </c:pt>
                <c:pt idx="102">
                  <c:v>852</c:v>
                </c:pt>
                <c:pt idx="103">
                  <c:v>1263</c:v>
                </c:pt>
                <c:pt idx="104">
                  <c:v>1098</c:v>
                </c:pt>
                <c:pt idx="105">
                  <c:v>1293</c:v>
                </c:pt>
                <c:pt idx="106">
                  <c:v>865</c:v>
                </c:pt>
                <c:pt idx="107">
                  <c:v>1199</c:v>
                </c:pt>
                <c:pt idx="108">
                  <c:v>1263</c:v>
                </c:pt>
                <c:pt idx="109">
                  <c:v>1214</c:v>
                </c:pt>
                <c:pt idx="110">
                  <c:v>1065</c:v>
                </c:pt>
                <c:pt idx="111">
                  <c:v>831</c:v>
                </c:pt>
                <c:pt idx="112">
                  <c:v>831</c:v>
                </c:pt>
                <c:pt idx="113">
                  <c:v>826</c:v>
                </c:pt>
                <c:pt idx="114">
                  <c:v>828</c:v>
                </c:pt>
                <c:pt idx="115">
                  <c:v>1486</c:v>
                </c:pt>
                <c:pt idx="116">
                  <c:v>1076</c:v>
                </c:pt>
                <c:pt idx="117">
                  <c:v>1205</c:v>
                </c:pt>
                <c:pt idx="118">
                  <c:v>827</c:v>
                </c:pt>
                <c:pt idx="119">
                  <c:v>829</c:v>
                </c:pt>
                <c:pt idx="120">
                  <c:v>805</c:v>
                </c:pt>
                <c:pt idx="121">
                  <c:v>804</c:v>
                </c:pt>
                <c:pt idx="122">
                  <c:v>801</c:v>
                </c:pt>
                <c:pt idx="123">
                  <c:v>798</c:v>
                </c:pt>
                <c:pt idx="124">
                  <c:v>796</c:v>
                </c:pt>
                <c:pt idx="125">
                  <c:v>805</c:v>
                </c:pt>
                <c:pt idx="126">
                  <c:v>792</c:v>
                </c:pt>
                <c:pt idx="127">
                  <c:v>798</c:v>
                </c:pt>
                <c:pt idx="128">
                  <c:v>795</c:v>
                </c:pt>
                <c:pt idx="129">
                  <c:v>799</c:v>
                </c:pt>
                <c:pt idx="130">
                  <c:v>797</c:v>
                </c:pt>
                <c:pt idx="131">
                  <c:v>796</c:v>
                </c:pt>
                <c:pt idx="132">
                  <c:v>1050</c:v>
                </c:pt>
                <c:pt idx="133">
                  <c:v>1324</c:v>
                </c:pt>
                <c:pt idx="134">
                  <c:v>1284</c:v>
                </c:pt>
                <c:pt idx="135">
                  <c:v>843</c:v>
                </c:pt>
                <c:pt idx="136">
                  <c:v>832</c:v>
                </c:pt>
                <c:pt idx="137">
                  <c:v>835</c:v>
                </c:pt>
                <c:pt idx="138">
                  <c:v>842</c:v>
                </c:pt>
                <c:pt idx="139">
                  <c:v>1043</c:v>
                </c:pt>
                <c:pt idx="140">
                  <c:v>862</c:v>
                </c:pt>
                <c:pt idx="141">
                  <c:v>1086</c:v>
                </c:pt>
                <c:pt idx="142">
                  <c:v>1015</c:v>
                </c:pt>
                <c:pt idx="143">
                  <c:v>851</c:v>
                </c:pt>
                <c:pt idx="144">
                  <c:v>843</c:v>
                </c:pt>
                <c:pt idx="145">
                  <c:v>822</c:v>
                </c:pt>
                <c:pt idx="146">
                  <c:v>832</c:v>
                </c:pt>
                <c:pt idx="147">
                  <c:v>830</c:v>
                </c:pt>
                <c:pt idx="148">
                  <c:v>829</c:v>
                </c:pt>
                <c:pt idx="149">
                  <c:v>812</c:v>
                </c:pt>
                <c:pt idx="150">
                  <c:v>808</c:v>
                </c:pt>
                <c:pt idx="151">
                  <c:v>809</c:v>
                </c:pt>
                <c:pt idx="152">
                  <c:v>800</c:v>
                </c:pt>
                <c:pt idx="153">
                  <c:v>803</c:v>
                </c:pt>
                <c:pt idx="154">
                  <c:v>804</c:v>
                </c:pt>
                <c:pt idx="155">
                  <c:v>796</c:v>
                </c:pt>
                <c:pt idx="156">
                  <c:v>802</c:v>
                </c:pt>
                <c:pt idx="157">
                  <c:v>797</c:v>
                </c:pt>
                <c:pt idx="158">
                  <c:v>809</c:v>
                </c:pt>
                <c:pt idx="159">
                  <c:v>797</c:v>
                </c:pt>
                <c:pt idx="160">
                  <c:v>805</c:v>
                </c:pt>
                <c:pt idx="161">
                  <c:v>792</c:v>
                </c:pt>
                <c:pt idx="162">
                  <c:v>799</c:v>
                </c:pt>
                <c:pt idx="163">
                  <c:v>984</c:v>
                </c:pt>
                <c:pt idx="164">
                  <c:v>1173</c:v>
                </c:pt>
                <c:pt idx="165">
                  <c:v>1364</c:v>
                </c:pt>
                <c:pt idx="166">
                  <c:v>1666</c:v>
                </c:pt>
                <c:pt idx="167">
                  <c:v>880</c:v>
                </c:pt>
                <c:pt idx="168">
                  <c:v>785</c:v>
                </c:pt>
                <c:pt idx="169">
                  <c:v>788</c:v>
                </c:pt>
                <c:pt idx="170">
                  <c:v>792</c:v>
                </c:pt>
                <c:pt idx="171">
                  <c:v>804</c:v>
                </c:pt>
                <c:pt idx="172">
                  <c:v>805</c:v>
                </c:pt>
                <c:pt idx="173">
                  <c:v>798</c:v>
                </c:pt>
                <c:pt idx="174">
                  <c:v>802</c:v>
                </c:pt>
                <c:pt idx="175">
                  <c:v>797</c:v>
                </c:pt>
                <c:pt idx="176">
                  <c:v>796</c:v>
                </c:pt>
                <c:pt idx="177">
                  <c:v>801</c:v>
                </c:pt>
                <c:pt idx="178">
                  <c:v>806</c:v>
                </c:pt>
                <c:pt idx="179">
                  <c:v>800</c:v>
                </c:pt>
                <c:pt idx="180">
                  <c:v>800</c:v>
                </c:pt>
                <c:pt idx="181">
                  <c:v>799</c:v>
                </c:pt>
                <c:pt idx="182">
                  <c:v>797</c:v>
                </c:pt>
                <c:pt idx="183">
                  <c:v>798</c:v>
                </c:pt>
                <c:pt idx="184">
                  <c:v>799</c:v>
                </c:pt>
                <c:pt idx="185">
                  <c:v>796</c:v>
                </c:pt>
                <c:pt idx="186">
                  <c:v>797</c:v>
                </c:pt>
                <c:pt idx="187">
                  <c:v>1091</c:v>
                </c:pt>
                <c:pt idx="188">
                  <c:v>1247</c:v>
                </c:pt>
                <c:pt idx="189">
                  <c:v>840</c:v>
                </c:pt>
                <c:pt idx="190">
                  <c:v>1001</c:v>
                </c:pt>
                <c:pt idx="191">
                  <c:v>910</c:v>
                </c:pt>
                <c:pt idx="192">
                  <c:v>1678</c:v>
                </c:pt>
                <c:pt idx="193">
                  <c:v>1210</c:v>
                </c:pt>
                <c:pt idx="194">
                  <c:v>1513</c:v>
                </c:pt>
                <c:pt idx="195">
                  <c:v>1294</c:v>
                </c:pt>
                <c:pt idx="196">
                  <c:v>1347</c:v>
                </c:pt>
                <c:pt idx="197">
                  <c:v>1363</c:v>
                </c:pt>
                <c:pt idx="198">
                  <c:v>1369</c:v>
                </c:pt>
                <c:pt idx="199">
                  <c:v>1391</c:v>
                </c:pt>
                <c:pt idx="200">
                  <c:v>1409</c:v>
                </c:pt>
                <c:pt idx="201">
                  <c:v>1394</c:v>
                </c:pt>
                <c:pt idx="202">
                  <c:v>1428</c:v>
                </c:pt>
                <c:pt idx="203">
                  <c:v>1718</c:v>
                </c:pt>
                <c:pt idx="204">
                  <c:v>1828</c:v>
                </c:pt>
                <c:pt idx="205">
                  <c:v>1692</c:v>
                </c:pt>
                <c:pt idx="206">
                  <c:v>1560</c:v>
                </c:pt>
                <c:pt idx="207">
                  <c:v>1485</c:v>
                </c:pt>
                <c:pt idx="208">
                  <c:v>1452</c:v>
                </c:pt>
                <c:pt idx="209">
                  <c:v>1447</c:v>
                </c:pt>
                <c:pt idx="210">
                  <c:v>1453</c:v>
                </c:pt>
                <c:pt idx="211">
                  <c:v>1445</c:v>
                </c:pt>
                <c:pt idx="212">
                  <c:v>1427</c:v>
                </c:pt>
                <c:pt idx="213">
                  <c:v>1415</c:v>
                </c:pt>
                <c:pt idx="214">
                  <c:v>1414</c:v>
                </c:pt>
                <c:pt idx="215">
                  <c:v>1411</c:v>
                </c:pt>
                <c:pt idx="216">
                  <c:v>1442</c:v>
                </c:pt>
                <c:pt idx="217">
                  <c:v>1481</c:v>
                </c:pt>
                <c:pt idx="218">
                  <c:v>1516</c:v>
                </c:pt>
                <c:pt idx="219">
                  <c:v>1510</c:v>
                </c:pt>
                <c:pt idx="220">
                  <c:v>1458</c:v>
                </c:pt>
                <c:pt idx="221">
                  <c:v>1406</c:v>
                </c:pt>
                <c:pt idx="222">
                  <c:v>1346</c:v>
                </c:pt>
                <c:pt idx="223">
                  <c:v>1248</c:v>
                </c:pt>
                <c:pt idx="224">
                  <c:v>903</c:v>
                </c:pt>
                <c:pt idx="225">
                  <c:v>1156</c:v>
                </c:pt>
                <c:pt idx="226">
                  <c:v>1213</c:v>
                </c:pt>
                <c:pt idx="227">
                  <c:v>1352</c:v>
                </c:pt>
                <c:pt idx="228">
                  <c:v>1488</c:v>
                </c:pt>
                <c:pt idx="229">
                  <c:v>1538</c:v>
                </c:pt>
                <c:pt idx="230">
                  <c:v>1535</c:v>
                </c:pt>
                <c:pt idx="231">
                  <c:v>1547</c:v>
                </c:pt>
                <c:pt idx="232">
                  <c:v>1440</c:v>
                </c:pt>
                <c:pt idx="233">
                  <c:v>828</c:v>
                </c:pt>
                <c:pt idx="234">
                  <c:v>826</c:v>
                </c:pt>
                <c:pt idx="235">
                  <c:v>830</c:v>
                </c:pt>
                <c:pt idx="236">
                  <c:v>961</c:v>
                </c:pt>
                <c:pt idx="237">
                  <c:v>870</c:v>
                </c:pt>
                <c:pt idx="238">
                  <c:v>828</c:v>
                </c:pt>
                <c:pt idx="239">
                  <c:v>809</c:v>
                </c:pt>
                <c:pt idx="240">
                  <c:v>804</c:v>
                </c:pt>
                <c:pt idx="241">
                  <c:v>803</c:v>
                </c:pt>
                <c:pt idx="242">
                  <c:v>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3440"/>
        <c:axId val="79375360"/>
      </c:lineChart>
      <c:catAx>
        <c:axId val="793734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9375360"/>
        <c:crosses val="autoZero"/>
        <c:auto val="1"/>
        <c:lblAlgn val="ctr"/>
        <c:lblOffset val="100"/>
        <c:noMultiLvlLbl val="0"/>
      </c:catAx>
      <c:valAx>
        <c:axId val="7937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Drehzahl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7937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Michi!$A$2</c:f>
              <c:strCache>
                <c:ptCount val="1"/>
                <c:pt idx="0">
                  <c:v>1. Fahrt</c:v>
                </c:pt>
              </c:strCache>
            </c:strRef>
          </c:tx>
          <c:marker>
            <c:symbol val="none"/>
          </c:marker>
          <c:val>
            <c:numRef>
              <c:f>Michi!$B$2:$KP$2</c:f>
              <c:numCache>
                <c:formatCode>General</c:formatCode>
                <c:ptCount val="301"/>
                <c:pt idx="0">
                  <c:v>782</c:v>
                </c:pt>
                <c:pt idx="1">
                  <c:v>786</c:v>
                </c:pt>
                <c:pt idx="2">
                  <c:v>788</c:v>
                </c:pt>
                <c:pt idx="3">
                  <c:v>779</c:v>
                </c:pt>
                <c:pt idx="4">
                  <c:v>783</c:v>
                </c:pt>
                <c:pt idx="5">
                  <c:v>785</c:v>
                </c:pt>
                <c:pt idx="6">
                  <c:v>776</c:v>
                </c:pt>
                <c:pt idx="7">
                  <c:v>779</c:v>
                </c:pt>
                <c:pt idx="8">
                  <c:v>779</c:v>
                </c:pt>
                <c:pt idx="9">
                  <c:v>781</c:v>
                </c:pt>
                <c:pt idx="10">
                  <c:v>790</c:v>
                </c:pt>
                <c:pt idx="11">
                  <c:v>772</c:v>
                </c:pt>
                <c:pt idx="12">
                  <c:v>771</c:v>
                </c:pt>
                <c:pt idx="13">
                  <c:v>792</c:v>
                </c:pt>
                <c:pt idx="14">
                  <c:v>1027</c:v>
                </c:pt>
                <c:pt idx="15">
                  <c:v>2846</c:v>
                </c:pt>
                <c:pt idx="16">
                  <c:v>2573</c:v>
                </c:pt>
                <c:pt idx="17">
                  <c:v>1529</c:v>
                </c:pt>
                <c:pt idx="18">
                  <c:v>2299</c:v>
                </c:pt>
                <c:pt idx="19">
                  <c:v>2330</c:v>
                </c:pt>
                <c:pt idx="20">
                  <c:v>2084</c:v>
                </c:pt>
                <c:pt idx="21">
                  <c:v>2039</c:v>
                </c:pt>
                <c:pt idx="22">
                  <c:v>2001</c:v>
                </c:pt>
                <c:pt idx="23">
                  <c:v>2088</c:v>
                </c:pt>
                <c:pt idx="24">
                  <c:v>2073</c:v>
                </c:pt>
                <c:pt idx="25">
                  <c:v>1737</c:v>
                </c:pt>
                <c:pt idx="26">
                  <c:v>1126</c:v>
                </c:pt>
                <c:pt idx="27">
                  <c:v>808</c:v>
                </c:pt>
                <c:pt idx="28">
                  <c:v>732</c:v>
                </c:pt>
                <c:pt idx="29">
                  <c:v>771</c:v>
                </c:pt>
                <c:pt idx="30">
                  <c:v>662</c:v>
                </c:pt>
                <c:pt idx="31">
                  <c:v>2087</c:v>
                </c:pt>
                <c:pt idx="32">
                  <c:v>2370</c:v>
                </c:pt>
                <c:pt idx="33">
                  <c:v>1936</c:v>
                </c:pt>
                <c:pt idx="34">
                  <c:v>2137</c:v>
                </c:pt>
                <c:pt idx="35">
                  <c:v>2130</c:v>
                </c:pt>
                <c:pt idx="36">
                  <c:v>1949</c:v>
                </c:pt>
                <c:pt idx="37">
                  <c:v>1219</c:v>
                </c:pt>
                <c:pt idx="38">
                  <c:v>829</c:v>
                </c:pt>
                <c:pt idx="39">
                  <c:v>741</c:v>
                </c:pt>
                <c:pt idx="40">
                  <c:v>755</c:v>
                </c:pt>
                <c:pt idx="41">
                  <c:v>768</c:v>
                </c:pt>
                <c:pt idx="42">
                  <c:v>777</c:v>
                </c:pt>
                <c:pt idx="43">
                  <c:v>789</c:v>
                </c:pt>
                <c:pt idx="44">
                  <c:v>2508</c:v>
                </c:pt>
                <c:pt idx="45">
                  <c:v>2241</c:v>
                </c:pt>
                <c:pt idx="46">
                  <c:v>3049</c:v>
                </c:pt>
                <c:pt idx="47">
                  <c:v>2227</c:v>
                </c:pt>
                <c:pt idx="48">
                  <c:v>2327</c:v>
                </c:pt>
                <c:pt idx="49">
                  <c:v>2438</c:v>
                </c:pt>
                <c:pt idx="50">
                  <c:v>2379</c:v>
                </c:pt>
                <c:pt idx="51">
                  <c:v>2117</c:v>
                </c:pt>
                <c:pt idx="52">
                  <c:v>1996</c:v>
                </c:pt>
                <c:pt idx="53">
                  <c:v>2007</c:v>
                </c:pt>
                <c:pt idx="54">
                  <c:v>1567</c:v>
                </c:pt>
                <c:pt idx="55">
                  <c:v>1047</c:v>
                </c:pt>
                <c:pt idx="56">
                  <c:v>833</c:v>
                </c:pt>
                <c:pt idx="57">
                  <c:v>737</c:v>
                </c:pt>
                <c:pt idx="58">
                  <c:v>758</c:v>
                </c:pt>
                <c:pt idx="59">
                  <c:v>774</c:v>
                </c:pt>
                <c:pt idx="60">
                  <c:v>782</c:v>
                </c:pt>
                <c:pt idx="61">
                  <c:v>790</c:v>
                </c:pt>
                <c:pt idx="62">
                  <c:v>786</c:v>
                </c:pt>
                <c:pt idx="63">
                  <c:v>1525</c:v>
                </c:pt>
                <c:pt idx="64">
                  <c:v>1485</c:v>
                </c:pt>
                <c:pt idx="65">
                  <c:v>1660</c:v>
                </c:pt>
                <c:pt idx="66">
                  <c:v>1963</c:v>
                </c:pt>
                <c:pt idx="67">
                  <c:v>1786</c:v>
                </c:pt>
                <c:pt idx="68">
                  <c:v>2021</c:v>
                </c:pt>
                <c:pt idx="69">
                  <c:v>1663</c:v>
                </c:pt>
                <c:pt idx="70">
                  <c:v>2149</c:v>
                </c:pt>
                <c:pt idx="71">
                  <c:v>2302</c:v>
                </c:pt>
                <c:pt idx="72">
                  <c:v>2383</c:v>
                </c:pt>
                <c:pt idx="73">
                  <c:v>2288</c:v>
                </c:pt>
                <c:pt idx="74">
                  <c:v>2112</c:v>
                </c:pt>
                <c:pt idx="75">
                  <c:v>2080</c:v>
                </c:pt>
                <c:pt idx="76">
                  <c:v>2179</c:v>
                </c:pt>
                <c:pt idx="77">
                  <c:v>2222</c:v>
                </c:pt>
                <c:pt idx="78">
                  <c:v>2222</c:v>
                </c:pt>
                <c:pt idx="79">
                  <c:v>2204</c:v>
                </c:pt>
                <c:pt idx="80">
                  <c:v>2225</c:v>
                </c:pt>
                <c:pt idx="81">
                  <c:v>2255</c:v>
                </c:pt>
                <c:pt idx="82">
                  <c:v>2293</c:v>
                </c:pt>
                <c:pt idx="83">
                  <c:v>2194</c:v>
                </c:pt>
                <c:pt idx="84">
                  <c:v>1971</c:v>
                </c:pt>
                <c:pt idx="85">
                  <c:v>1592</c:v>
                </c:pt>
                <c:pt idx="86">
                  <c:v>1826</c:v>
                </c:pt>
                <c:pt idx="87">
                  <c:v>2285</c:v>
                </c:pt>
                <c:pt idx="88">
                  <c:v>2259</c:v>
                </c:pt>
                <c:pt idx="89">
                  <c:v>2043</c:v>
                </c:pt>
                <c:pt idx="90">
                  <c:v>1212</c:v>
                </c:pt>
                <c:pt idx="91">
                  <c:v>831</c:v>
                </c:pt>
                <c:pt idx="92">
                  <c:v>772</c:v>
                </c:pt>
                <c:pt idx="93">
                  <c:v>766</c:v>
                </c:pt>
                <c:pt idx="94">
                  <c:v>746</c:v>
                </c:pt>
                <c:pt idx="95">
                  <c:v>2951</c:v>
                </c:pt>
                <c:pt idx="96">
                  <c:v>2402</c:v>
                </c:pt>
                <c:pt idx="97">
                  <c:v>1634</c:v>
                </c:pt>
                <c:pt idx="98">
                  <c:v>2575</c:v>
                </c:pt>
                <c:pt idx="99">
                  <c:v>1854</c:v>
                </c:pt>
                <c:pt idx="100">
                  <c:v>2492</c:v>
                </c:pt>
                <c:pt idx="101">
                  <c:v>2831</c:v>
                </c:pt>
                <c:pt idx="102">
                  <c:v>2103</c:v>
                </c:pt>
                <c:pt idx="103">
                  <c:v>1962</c:v>
                </c:pt>
                <c:pt idx="104">
                  <c:v>1687</c:v>
                </c:pt>
                <c:pt idx="105">
                  <c:v>1331</c:v>
                </c:pt>
                <c:pt idx="106">
                  <c:v>1181</c:v>
                </c:pt>
                <c:pt idx="107">
                  <c:v>785</c:v>
                </c:pt>
                <c:pt idx="108">
                  <c:v>782</c:v>
                </c:pt>
                <c:pt idx="109">
                  <c:v>764</c:v>
                </c:pt>
                <c:pt idx="110">
                  <c:v>772</c:v>
                </c:pt>
                <c:pt idx="111">
                  <c:v>756</c:v>
                </c:pt>
                <c:pt idx="112">
                  <c:v>788</c:v>
                </c:pt>
                <c:pt idx="113">
                  <c:v>808</c:v>
                </c:pt>
                <c:pt idx="114">
                  <c:v>705</c:v>
                </c:pt>
                <c:pt idx="115">
                  <c:v>768</c:v>
                </c:pt>
                <c:pt idx="116">
                  <c:v>772</c:v>
                </c:pt>
                <c:pt idx="117">
                  <c:v>815</c:v>
                </c:pt>
                <c:pt idx="118">
                  <c:v>772</c:v>
                </c:pt>
                <c:pt idx="119">
                  <c:v>778</c:v>
                </c:pt>
                <c:pt idx="120">
                  <c:v>786</c:v>
                </c:pt>
                <c:pt idx="121">
                  <c:v>780</c:v>
                </c:pt>
                <c:pt idx="122">
                  <c:v>774</c:v>
                </c:pt>
                <c:pt idx="123">
                  <c:v>778</c:v>
                </c:pt>
                <c:pt idx="124">
                  <c:v>781</c:v>
                </c:pt>
                <c:pt idx="125">
                  <c:v>774</c:v>
                </c:pt>
                <c:pt idx="126">
                  <c:v>780</c:v>
                </c:pt>
                <c:pt idx="127">
                  <c:v>968</c:v>
                </c:pt>
                <c:pt idx="128">
                  <c:v>2590</c:v>
                </c:pt>
                <c:pt idx="129">
                  <c:v>1952</c:v>
                </c:pt>
                <c:pt idx="130">
                  <c:v>943</c:v>
                </c:pt>
                <c:pt idx="131">
                  <c:v>811</c:v>
                </c:pt>
                <c:pt idx="132">
                  <c:v>768</c:v>
                </c:pt>
                <c:pt idx="133">
                  <c:v>777</c:v>
                </c:pt>
                <c:pt idx="134">
                  <c:v>788</c:v>
                </c:pt>
                <c:pt idx="135">
                  <c:v>1597</c:v>
                </c:pt>
                <c:pt idx="136">
                  <c:v>1574</c:v>
                </c:pt>
                <c:pt idx="137">
                  <c:v>914</c:v>
                </c:pt>
                <c:pt idx="138">
                  <c:v>785</c:v>
                </c:pt>
                <c:pt idx="139">
                  <c:v>789</c:v>
                </c:pt>
                <c:pt idx="140">
                  <c:v>787</c:v>
                </c:pt>
                <c:pt idx="141">
                  <c:v>783</c:v>
                </c:pt>
                <c:pt idx="142">
                  <c:v>779</c:v>
                </c:pt>
                <c:pt idx="143">
                  <c:v>781</c:v>
                </c:pt>
                <c:pt idx="144">
                  <c:v>787</c:v>
                </c:pt>
                <c:pt idx="145">
                  <c:v>778</c:v>
                </c:pt>
                <c:pt idx="146">
                  <c:v>788</c:v>
                </c:pt>
                <c:pt idx="147">
                  <c:v>782</c:v>
                </c:pt>
                <c:pt idx="148">
                  <c:v>1253</c:v>
                </c:pt>
                <c:pt idx="149">
                  <c:v>934</c:v>
                </c:pt>
                <c:pt idx="150">
                  <c:v>1293</c:v>
                </c:pt>
                <c:pt idx="151">
                  <c:v>1403</c:v>
                </c:pt>
                <c:pt idx="152">
                  <c:v>2336</c:v>
                </c:pt>
                <c:pt idx="153">
                  <c:v>2018</c:v>
                </c:pt>
                <c:pt idx="154">
                  <c:v>1053</c:v>
                </c:pt>
                <c:pt idx="155">
                  <c:v>808</c:v>
                </c:pt>
                <c:pt idx="156">
                  <c:v>2514</c:v>
                </c:pt>
                <c:pt idx="157">
                  <c:v>2029</c:v>
                </c:pt>
                <c:pt idx="158">
                  <c:v>1504</c:v>
                </c:pt>
                <c:pt idx="159">
                  <c:v>883</c:v>
                </c:pt>
                <c:pt idx="160">
                  <c:v>774</c:v>
                </c:pt>
                <c:pt idx="161">
                  <c:v>772</c:v>
                </c:pt>
                <c:pt idx="162">
                  <c:v>767</c:v>
                </c:pt>
                <c:pt idx="163">
                  <c:v>777</c:v>
                </c:pt>
                <c:pt idx="164">
                  <c:v>784</c:v>
                </c:pt>
                <c:pt idx="165">
                  <c:v>785</c:v>
                </c:pt>
                <c:pt idx="166">
                  <c:v>775</c:v>
                </c:pt>
                <c:pt idx="167">
                  <c:v>772</c:v>
                </c:pt>
                <c:pt idx="168">
                  <c:v>781</c:v>
                </c:pt>
                <c:pt idx="169">
                  <c:v>778</c:v>
                </c:pt>
                <c:pt idx="170">
                  <c:v>774</c:v>
                </c:pt>
                <c:pt idx="171">
                  <c:v>772</c:v>
                </c:pt>
                <c:pt idx="172">
                  <c:v>784</c:v>
                </c:pt>
                <c:pt idx="173">
                  <c:v>777</c:v>
                </c:pt>
                <c:pt idx="174">
                  <c:v>777</c:v>
                </c:pt>
                <c:pt idx="175">
                  <c:v>772</c:v>
                </c:pt>
                <c:pt idx="176">
                  <c:v>1199</c:v>
                </c:pt>
                <c:pt idx="177">
                  <c:v>2033</c:v>
                </c:pt>
                <c:pt idx="178">
                  <c:v>2044</c:v>
                </c:pt>
                <c:pt idx="179">
                  <c:v>1312</c:v>
                </c:pt>
                <c:pt idx="180">
                  <c:v>1566</c:v>
                </c:pt>
                <c:pt idx="181">
                  <c:v>2651</c:v>
                </c:pt>
                <c:pt idx="182">
                  <c:v>2090</c:v>
                </c:pt>
                <c:pt idx="183">
                  <c:v>2292</c:v>
                </c:pt>
                <c:pt idx="184">
                  <c:v>2492</c:v>
                </c:pt>
                <c:pt idx="185">
                  <c:v>2054</c:v>
                </c:pt>
                <c:pt idx="186">
                  <c:v>2049</c:v>
                </c:pt>
                <c:pt idx="187">
                  <c:v>2108</c:v>
                </c:pt>
                <c:pt idx="188">
                  <c:v>2128</c:v>
                </c:pt>
                <c:pt idx="189">
                  <c:v>2105</c:v>
                </c:pt>
                <c:pt idx="190">
                  <c:v>2096</c:v>
                </c:pt>
                <c:pt idx="191">
                  <c:v>2040</c:v>
                </c:pt>
                <c:pt idx="192">
                  <c:v>2052</c:v>
                </c:pt>
                <c:pt idx="193">
                  <c:v>2083</c:v>
                </c:pt>
                <c:pt idx="194">
                  <c:v>2073</c:v>
                </c:pt>
                <c:pt idx="195">
                  <c:v>2080</c:v>
                </c:pt>
                <c:pt idx="196">
                  <c:v>2133</c:v>
                </c:pt>
                <c:pt idx="197">
                  <c:v>2197</c:v>
                </c:pt>
                <c:pt idx="198">
                  <c:v>2144</c:v>
                </c:pt>
                <c:pt idx="199">
                  <c:v>2101</c:v>
                </c:pt>
                <c:pt idx="200">
                  <c:v>1915</c:v>
                </c:pt>
                <c:pt idx="201">
                  <c:v>1736</c:v>
                </c:pt>
                <c:pt idx="202">
                  <c:v>1888</c:v>
                </c:pt>
                <c:pt idx="203">
                  <c:v>1901</c:v>
                </c:pt>
                <c:pt idx="204">
                  <c:v>1786</c:v>
                </c:pt>
                <c:pt idx="205">
                  <c:v>1891</c:v>
                </c:pt>
                <c:pt idx="206">
                  <c:v>1796</c:v>
                </c:pt>
                <c:pt idx="207">
                  <c:v>1902</c:v>
                </c:pt>
                <c:pt idx="208">
                  <c:v>2002</c:v>
                </c:pt>
                <c:pt idx="209">
                  <c:v>2051</c:v>
                </c:pt>
                <c:pt idx="210">
                  <c:v>1961</c:v>
                </c:pt>
                <c:pt idx="211">
                  <c:v>1794</c:v>
                </c:pt>
                <c:pt idx="212">
                  <c:v>1603</c:v>
                </c:pt>
                <c:pt idx="213">
                  <c:v>1352</c:v>
                </c:pt>
                <c:pt idx="214">
                  <c:v>1379</c:v>
                </c:pt>
                <c:pt idx="215">
                  <c:v>1465</c:v>
                </c:pt>
                <c:pt idx="216">
                  <c:v>1638</c:v>
                </c:pt>
                <c:pt idx="217">
                  <c:v>1757</c:v>
                </c:pt>
                <c:pt idx="218">
                  <c:v>1779</c:v>
                </c:pt>
                <c:pt idx="219">
                  <c:v>1727</c:v>
                </c:pt>
                <c:pt idx="220">
                  <c:v>1282</c:v>
                </c:pt>
                <c:pt idx="221">
                  <c:v>850</c:v>
                </c:pt>
                <c:pt idx="222">
                  <c:v>784</c:v>
                </c:pt>
                <c:pt idx="2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Michi!$A$3</c:f>
              <c:strCache>
                <c:ptCount val="1"/>
                <c:pt idx="0">
                  <c:v>2. Fahrt</c:v>
                </c:pt>
              </c:strCache>
            </c:strRef>
          </c:tx>
          <c:marker>
            <c:symbol val="none"/>
          </c:marker>
          <c:val>
            <c:numRef>
              <c:f>Michi!$B$3:$KP$3</c:f>
              <c:numCache>
                <c:formatCode>General</c:formatCode>
                <c:ptCount val="301"/>
                <c:pt idx="0">
                  <c:v>776</c:v>
                </c:pt>
                <c:pt idx="1">
                  <c:v>784</c:v>
                </c:pt>
                <c:pt idx="2">
                  <c:v>792</c:v>
                </c:pt>
                <c:pt idx="3">
                  <c:v>790</c:v>
                </c:pt>
                <c:pt idx="4">
                  <c:v>785</c:v>
                </c:pt>
                <c:pt idx="5">
                  <c:v>791</c:v>
                </c:pt>
                <c:pt idx="6">
                  <c:v>784</c:v>
                </c:pt>
                <c:pt idx="7">
                  <c:v>781</c:v>
                </c:pt>
                <c:pt idx="8">
                  <c:v>783</c:v>
                </c:pt>
                <c:pt idx="9">
                  <c:v>776</c:v>
                </c:pt>
                <c:pt idx="10">
                  <c:v>784</c:v>
                </c:pt>
                <c:pt idx="11">
                  <c:v>790</c:v>
                </c:pt>
                <c:pt idx="12">
                  <c:v>784</c:v>
                </c:pt>
                <c:pt idx="13">
                  <c:v>775</c:v>
                </c:pt>
                <c:pt idx="14">
                  <c:v>786</c:v>
                </c:pt>
                <c:pt idx="15">
                  <c:v>774</c:v>
                </c:pt>
                <c:pt idx="16">
                  <c:v>779</c:v>
                </c:pt>
                <c:pt idx="17">
                  <c:v>787</c:v>
                </c:pt>
                <c:pt idx="18">
                  <c:v>771</c:v>
                </c:pt>
                <c:pt idx="19">
                  <c:v>785</c:v>
                </c:pt>
                <c:pt idx="20">
                  <c:v>787</c:v>
                </c:pt>
                <c:pt idx="21">
                  <c:v>779</c:v>
                </c:pt>
                <c:pt idx="22">
                  <c:v>785</c:v>
                </c:pt>
                <c:pt idx="23">
                  <c:v>778</c:v>
                </c:pt>
                <c:pt idx="24">
                  <c:v>783</c:v>
                </c:pt>
                <c:pt idx="25">
                  <c:v>781</c:v>
                </c:pt>
                <c:pt idx="26">
                  <c:v>791</c:v>
                </c:pt>
                <c:pt idx="27">
                  <c:v>778</c:v>
                </c:pt>
                <c:pt idx="28">
                  <c:v>785</c:v>
                </c:pt>
                <c:pt idx="29">
                  <c:v>776</c:v>
                </c:pt>
                <c:pt idx="30">
                  <c:v>770</c:v>
                </c:pt>
                <c:pt idx="31">
                  <c:v>789</c:v>
                </c:pt>
                <c:pt idx="32">
                  <c:v>784</c:v>
                </c:pt>
                <c:pt idx="33">
                  <c:v>786</c:v>
                </c:pt>
                <c:pt idx="34">
                  <c:v>778</c:v>
                </c:pt>
                <c:pt idx="35">
                  <c:v>787</c:v>
                </c:pt>
                <c:pt idx="36">
                  <c:v>958</c:v>
                </c:pt>
                <c:pt idx="37">
                  <c:v>1454</c:v>
                </c:pt>
                <c:pt idx="38">
                  <c:v>2002</c:v>
                </c:pt>
                <c:pt idx="39">
                  <c:v>2564</c:v>
                </c:pt>
                <c:pt idx="40">
                  <c:v>1439</c:v>
                </c:pt>
                <c:pt idx="41">
                  <c:v>1397</c:v>
                </c:pt>
                <c:pt idx="42">
                  <c:v>1200</c:v>
                </c:pt>
                <c:pt idx="43">
                  <c:v>1458</c:v>
                </c:pt>
                <c:pt idx="44">
                  <c:v>1990</c:v>
                </c:pt>
                <c:pt idx="45">
                  <c:v>1466</c:v>
                </c:pt>
                <c:pt idx="46">
                  <c:v>1639</c:v>
                </c:pt>
                <c:pt idx="47">
                  <c:v>1765</c:v>
                </c:pt>
                <c:pt idx="48">
                  <c:v>1743</c:v>
                </c:pt>
                <c:pt idx="49">
                  <c:v>1833</c:v>
                </c:pt>
                <c:pt idx="50">
                  <c:v>1760</c:v>
                </c:pt>
                <c:pt idx="51">
                  <c:v>1813</c:v>
                </c:pt>
                <c:pt idx="52">
                  <c:v>1829</c:v>
                </c:pt>
                <c:pt idx="53">
                  <c:v>1635</c:v>
                </c:pt>
                <c:pt idx="54">
                  <c:v>1796</c:v>
                </c:pt>
                <c:pt idx="55">
                  <c:v>1971</c:v>
                </c:pt>
                <c:pt idx="56">
                  <c:v>1655</c:v>
                </c:pt>
                <c:pt idx="57">
                  <c:v>1612</c:v>
                </c:pt>
                <c:pt idx="58">
                  <c:v>1378</c:v>
                </c:pt>
                <c:pt idx="59">
                  <c:v>886</c:v>
                </c:pt>
                <c:pt idx="60">
                  <c:v>802</c:v>
                </c:pt>
                <c:pt idx="61">
                  <c:v>776</c:v>
                </c:pt>
                <c:pt idx="62">
                  <c:v>779</c:v>
                </c:pt>
                <c:pt idx="63">
                  <c:v>770</c:v>
                </c:pt>
                <c:pt idx="64">
                  <c:v>765</c:v>
                </c:pt>
                <c:pt idx="65">
                  <c:v>1015</c:v>
                </c:pt>
                <c:pt idx="66">
                  <c:v>1193</c:v>
                </c:pt>
                <c:pt idx="67">
                  <c:v>1122</c:v>
                </c:pt>
                <c:pt idx="68">
                  <c:v>780</c:v>
                </c:pt>
                <c:pt idx="69">
                  <c:v>760</c:v>
                </c:pt>
                <c:pt idx="70">
                  <c:v>766</c:v>
                </c:pt>
                <c:pt idx="71">
                  <c:v>776</c:v>
                </c:pt>
                <c:pt idx="72">
                  <c:v>777</c:v>
                </c:pt>
                <c:pt idx="73">
                  <c:v>779</c:v>
                </c:pt>
                <c:pt idx="74">
                  <c:v>782</c:v>
                </c:pt>
                <c:pt idx="75">
                  <c:v>781</c:v>
                </c:pt>
                <c:pt idx="76">
                  <c:v>782</c:v>
                </c:pt>
                <c:pt idx="77">
                  <c:v>780</c:v>
                </c:pt>
                <c:pt idx="78">
                  <c:v>785</c:v>
                </c:pt>
                <c:pt idx="79">
                  <c:v>780</c:v>
                </c:pt>
                <c:pt idx="80">
                  <c:v>779</c:v>
                </c:pt>
                <c:pt idx="81">
                  <c:v>786</c:v>
                </c:pt>
                <c:pt idx="82">
                  <c:v>783</c:v>
                </c:pt>
                <c:pt idx="83">
                  <c:v>782</c:v>
                </c:pt>
                <c:pt idx="84">
                  <c:v>777</c:v>
                </c:pt>
                <c:pt idx="85">
                  <c:v>771</c:v>
                </c:pt>
                <c:pt idx="86">
                  <c:v>782</c:v>
                </c:pt>
                <c:pt idx="87">
                  <c:v>780</c:v>
                </c:pt>
                <c:pt idx="88">
                  <c:v>779</c:v>
                </c:pt>
                <c:pt idx="89">
                  <c:v>779</c:v>
                </c:pt>
                <c:pt idx="90">
                  <c:v>777</c:v>
                </c:pt>
                <c:pt idx="91">
                  <c:v>766</c:v>
                </c:pt>
                <c:pt idx="92">
                  <c:v>779</c:v>
                </c:pt>
                <c:pt idx="93">
                  <c:v>778</c:v>
                </c:pt>
                <c:pt idx="94">
                  <c:v>784</c:v>
                </c:pt>
                <c:pt idx="95">
                  <c:v>776</c:v>
                </c:pt>
                <c:pt idx="96">
                  <c:v>782</c:v>
                </c:pt>
                <c:pt idx="97">
                  <c:v>1375</c:v>
                </c:pt>
                <c:pt idx="98">
                  <c:v>1275</c:v>
                </c:pt>
                <c:pt idx="99">
                  <c:v>2020</c:v>
                </c:pt>
                <c:pt idx="100">
                  <c:v>1511</c:v>
                </c:pt>
                <c:pt idx="101">
                  <c:v>1725</c:v>
                </c:pt>
                <c:pt idx="102">
                  <c:v>1900</c:v>
                </c:pt>
                <c:pt idx="103">
                  <c:v>1943</c:v>
                </c:pt>
                <c:pt idx="104">
                  <c:v>1968</c:v>
                </c:pt>
                <c:pt idx="105">
                  <c:v>1941</c:v>
                </c:pt>
                <c:pt idx="106">
                  <c:v>2025</c:v>
                </c:pt>
                <c:pt idx="107">
                  <c:v>2046</c:v>
                </c:pt>
                <c:pt idx="108">
                  <c:v>1959</c:v>
                </c:pt>
                <c:pt idx="109">
                  <c:v>1730</c:v>
                </c:pt>
                <c:pt idx="110">
                  <c:v>1634</c:v>
                </c:pt>
                <c:pt idx="111">
                  <c:v>1076</c:v>
                </c:pt>
                <c:pt idx="112">
                  <c:v>843</c:v>
                </c:pt>
                <c:pt idx="113">
                  <c:v>786</c:v>
                </c:pt>
                <c:pt idx="114">
                  <c:v>756</c:v>
                </c:pt>
                <c:pt idx="115">
                  <c:v>771</c:v>
                </c:pt>
                <c:pt idx="116">
                  <c:v>780</c:v>
                </c:pt>
                <c:pt idx="117">
                  <c:v>782</c:v>
                </c:pt>
                <c:pt idx="118">
                  <c:v>787</c:v>
                </c:pt>
                <c:pt idx="119">
                  <c:v>787</c:v>
                </c:pt>
                <c:pt idx="120">
                  <c:v>779</c:v>
                </c:pt>
                <c:pt idx="121">
                  <c:v>785</c:v>
                </c:pt>
                <c:pt idx="122">
                  <c:v>785</c:v>
                </c:pt>
                <c:pt idx="123">
                  <c:v>971</c:v>
                </c:pt>
                <c:pt idx="124">
                  <c:v>2078</c:v>
                </c:pt>
                <c:pt idx="125">
                  <c:v>1385</c:v>
                </c:pt>
                <c:pt idx="126">
                  <c:v>1986</c:v>
                </c:pt>
                <c:pt idx="127">
                  <c:v>1541</c:v>
                </c:pt>
                <c:pt idx="128">
                  <c:v>1726</c:v>
                </c:pt>
                <c:pt idx="129">
                  <c:v>1887</c:v>
                </c:pt>
                <c:pt idx="130">
                  <c:v>1989</c:v>
                </c:pt>
                <c:pt idx="131">
                  <c:v>1577</c:v>
                </c:pt>
                <c:pt idx="132">
                  <c:v>1561</c:v>
                </c:pt>
                <c:pt idx="133">
                  <c:v>1621</c:v>
                </c:pt>
                <c:pt idx="134">
                  <c:v>1697</c:v>
                </c:pt>
                <c:pt idx="135">
                  <c:v>1720</c:v>
                </c:pt>
                <c:pt idx="136">
                  <c:v>1689</c:v>
                </c:pt>
                <c:pt idx="137">
                  <c:v>1681</c:v>
                </c:pt>
                <c:pt idx="138">
                  <c:v>1676</c:v>
                </c:pt>
                <c:pt idx="139">
                  <c:v>1609</c:v>
                </c:pt>
                <c:pt idx="140">
                  <c:v>1612</c:v>
                </c:pt>
                <c:pt idx="141">
                  <c:v>1616</c:v>
                </c:pt>
                <c:pt idx="142">
                  <c:v>1575</c:v>
                </c:pt>
                <c:pt idx="143">
                  <c:v>1246</c:v>
                </c:pt>
                <c:pt idx="144">
                  <c:v>1534</c:v>
                </c:pt>
                <c:pt idx="145">
                  <c:v>1495</c:v>
                </c:pt>
                <c:pt idx="146">
                  <c:v>1770</c:v>
                </c:pt>
                <c:pt idx="147">
                  <c:v>1888</c:v>
                </c:pt>
                <c:pt idx="148">
                  <c:v>1926</c:v>
                </c:pt>
                <c:pt idx="149">
                  <c:v>1839</c:v>
                </c:pt>
                <c:pt idx="150">
                  <c:v>1708</c:v>
                </c:pt>
                <c:pt idx="151">
                  <c:v>1454</c:v>
                </c:pt>
                <c:pt idx="152">
                  <c:v>1038</c:v>
                </c:pt>
                <c:pt idx="153">
                  <c:v>829</c:v>
                </c:pt>
                <c:pt idx="154">
                  <c:v>745</c:v>
                </c:pt>
                <c:pt idx="155">
                  <c:v>774</c:v>
                </c:pt>
                <c:pt idx="156">
                  <c:v>772</c:v>
                </c:pt>
                <c:pt idx="157">
                  <c:v>775</c:v>
                </c:pt>
                <c:pt idx="158">
                  <c:v>780</c:v>
                </c:pt>
                <c:pt idx="159">
                  <c:v>781</c:v>
                </c:pt>
                <c:pt idx="160">
                  <c:v>782</c:v>
                </c:pt>
                <c:pt idx="161">
                  <c:v>782</c:v>
                </c:pt>
                <c:pt idx="162">
                  <c:v>778</c:v>
                </c:pt>
                <c:pt idx="163">
                  <c:v>786</c:v>
                </c:pt>
                <c:pt idx="164">
                  <c:v>663</c:v>
                </c:pt>
                <c:pt idx="165">
                  <c:v>1830</c:v>
                </c:pt>
                <c:pt idx="166">
                  <c:v>1439</c:v>
                </c:pt>
                <c:pt idx="167">
                  <c:v>1869</c:v>
                </c:pt>
                <c:pt idx="168">
                  <c:v>1385</c:v>
                </c:pt>
                <c:pt idx="169">
                  <c:v>1748</c:v>
                </c:pt>
                <c:pt idx="170">
                  <c:v>1941</c:v>
                </c:pt>
                <c:pt idx="171">
                  <c:v>2007</c:v>
                </c:pt>
                <c:pt idx="172">
                  <c:v>1791</c:v>
                </c:pt>
                <c:pt idx="173">
                  <c:v>1299</c:v>
                </c:pt>
                <c:pt idx="174">
                  <c:v>846</c:v>
                </c:pt>
                <c:pt idx="175">
                  <c:v>793</c:v>
                </c:pt>
                <c:pt idx="176">
                  <c:v>852</c:v>
                </c:pt>
                <c:pt idx="177">
                  <c:v>779</c:v>
                </c:pt>
                <c:pt idx="178">
                  <c:v>635</c:v>
                </c:pt>
                <c:pt idx="179">
                  <c:v>859</c:v>
                </c:pt>
                <c:pt idx="180">
                  <c:v>1346</c:v>
                </c:pt>
                <c:pt idx="181">
                  <c:v>986</c:v>
                </c:pt>
                <c:pt idx="182">
                  <c:v>1097</c:v>
                </c:pt>
                <c:pt idx="183">
                  <c:v>1247</c:v>
                </c:pt>
                <c:pt idx="184">
                  <c:v>1037</c:v>
                </c:pt>
                <c:pt idx="185">
                  <c:v>1450</c:v>
                </c:pt>
                <c:pt idx="186">
                  <c:v>1470</c:v>
                </c:pt>
                <c:pt idx="187">
                  <c:v>856</c:v>
                </c:pt>
                <c:pt idx="188">
                  <c:v>772</c:v>
                </c:pt>
                <c:pt idx="189">
                  <c:v>773</c:v>
                </c:pt>
                <c:pt idx="190">
                  <c:v>779</c:v>
                </c:pt>
                <c:pt idx="191">
                  <c:v>774</c:v>
                </c:pt>
                <c:pt idx="192">
                  <c:v>774</c:v>
                </c:pt>
                <c:pt idx="193">
                  <c:v>777</c:v>
                </c:pt>
                <c:pt idx="194">
                  <c:v>832</c:v>
                </c:pt>
                <c:pt idx="195">
                  <c:v>1385</c:v>
                </c:pt>
                <c:pt idx="196">
                  <c:v>1001</c:v>
                </c:pt>
                <c:pt idx="197">
                  <c:v>797</c:v>
                </c:pt>
                <c:pt idx="198">
                  <c:v>775</c:v>
                </c:pt>
                <c:pt idx="199">
                  <c:v>765</c:v>
                </c:pt>
                <c:pt idx="200">
                  <c:v>819</c:v>
                </c:pt>
                <c:pt idx="201">
                  <c:v>1497</c:v>
                </c:pt>
                <c:pt idx="202">
                  <c:v>1295</c:v>
                </c:pt>
                <c:pt idx="203">
                  <c:v>969</c:v>
                </c:pt>
                <c:pt idx="204">
                  <c:v>800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990</c:v>
                </c:pt>
                <c:pt idx="213">
                  <c:v>711</c:v>
                </c:pt>
                <c:pt idx="214">
                  <c:v>769</c:v>
                </c:pt>
                <c:pt idx="215">
                  <c:v>765</c:v>
                </c:pt>
                <c:pt idx="216">
                  <c:v>847</c:v>
                </c:pt>
                <c:pt idx="217">
                  <c:v>826</c:v>
                </c:pt>
                <c:pt idx="218">
                  <c:v>1230</c:v>
                </c:pt>
                <c:pt idx="219">
                  <c:v>1256</c:v>
                </c:pt>
                <c:pt idx="220">
                  <c:v>1085</c:v>
                </c:pt>
                <c:pt idx="221">
                  <c:v>941</c:v>
                </c:pt>
                <c:pt idx="222">
                  <c:v>1736</c:v>
                </c:pt>
                <c:pt idx="223">
                  <c:v>1972</c:v>
                </c:pt>
                <c:pt idx="224">
                  <c:v>1907</c:v>
                </c:pt>
                <c:pt idx="225">
                  <c:v>1376</c:v>
                </c:pt>
                <c:pt idx="226">
                  <c:v>1394</c:v>
                </c:pt>
                <c:pt idx="227">
                  <c:v>1524</c:v>
                </c:pt>
                <c:pt idx="228">
                  <c:v>1095</c:v>
                </c:pt>
                <c:pt idx="229">
                  <c:v>816</c:v>
                </c:pt>
                <c:pt idx="230">
                  <c:v>777</c:v>
                </c:pt>
                <c:pt idx="231">
                  <c:v>772</c:v>
                </c:pt>
                <c:pt idx="232">
                  <c:v>784</c:v>
                </c:pt>
                <c:pt idx="233">
                  <c:v>781</c:v>
                </c:pt>
                <c:pt idx="234">
                  <c:v>783</c:v>
                </c:pt>
                <c:pt idx="235">
                  <c:v>790</c:v>
                </c:pt>
                <c:pt idx="236">
                  <c:v>781</c:v>
                </c:pt>
                <c:pt idx="237">
                  <c:v>776</c:v>
                </c:pt>
                <c:pt idx="238">
                  <c:v>782</c:v>
                </c:pt>
                <c:pt idx="239">
                  <c:v>782</c:v>
                </c:pt>
                <c:pt idx="240">
                  <c:v>777</c:v>
                </c:pt>
                <c:pt idx="241">
                  <c:v>786</c:v>
                </c:pt>
                <c:pt idx="242">
                  <c:v>780</c:v>
                </c:pt>
                <c:pt idx="243">
                  <c:v>780</c:v>
                </c:pt>
                <c:pt idx="244">
                  <c:v>778</c:v>
                </c:pt>
                <c:pt idx="245">
                  <c:v>879</c:v>
                </c:pt>
                <c:pt idx="246">
                  <c:v>1672</c:v>
                </c:pt>
                <c:pt idx="247">
                  <c:v>1392</c:v>
                </c:pt>
                <c:pt idx="248">
                  <c:v>1883</c:v>
                </c:pt>
                <c:pt idx="249">
                  <c:v>1401</c:v>
                </c:pt>
                <c:pt idx="250">
                  <c:v>1172</c:v>
                </c:pt>
                <c:pt idx="251">
                  <c:v>1749</c:v>
                </c:pt>
                <c:pt idx="252">
                  <c:v>1471</c:v>
                </c:pt>
                <c:pt idx="253">
                  <c:v>1950</c:v>
                </c:pt>
                <c:pt idx="254">
                  <c:v>1754</c:v>
                </c:pt>
                <c:pt idx="255">
                  <c:v>1968</c:v>
                </c:pt>
                <c:pt idx="256">
                  <c:v>1957</c:v>
                </c:pt>
                <c:pt idx="257">
                  <c:v>1923</c:v>
                </c:pt>
                <c:pt idx="258">
                  <c:v>1955</c:v>
                </c:pt>
                <c:pt idx="259">
                  <c:v>1994</c:v>
                </c:pt>
                <c:pt idx="260">
                  <c:v>1957</c:v>
                </c:pt>
                <c:pt idx="261">
                  <c:v>1920</c:v>
                </c:pt>
                <c:pt idx="262">
                  <c:v>1844</c:v>
                </c:pt>
                <c:pt idx="263">
                  <c:v>1785</c:v>
                </c:pt>
                <c:pt idx="264">
                  <c:v>880</c:v>
                </c:pt>
                <c:pt idx="265">
                  <c:v>785</c:v>
                </c:pt>
                <c:pt idx="266">
                  <c:v>797</c:v>
                </c:pt>
                <c:pt idx="267">
                  <c:v>1996</c:v>
                </c:pt>
                <c:pt idx="268">
                  <c:v>1975</c:v>
                </c:pt>
                <c:pt idx="269">
                  <c:v>1665</c:v>
                </c:pt>
                <c:pt idx="270">
                  <c:v>1925</c:v>
                </c:pt>
                <c:pt idx="271">
                  <c:v>1930</c:v>
                </c:pt>
                <c:pt idx="272">
                  <c:v>1826</c:v>
                </c:pt>
                <c:pt idx="273">
                  <c:v>1862</c:v>
                </c:pt>
                <c:pt idx="274">
                  <c:v>1810</c:v>
                </c:pt>
                <c:pt idx="275">
                  <c:v>1627</c:v>
                </c:pt>
                <c:pt idx="276">
                  <c:v>1433</c:v>
                </c:pt>
                <c:pt idx="277">
                  <c:v>1692</c:v>
                </c:pt>
                <c:pt idx="278">
                  <c:v>1808</c:v>
                </c:pt>
                <c:pt idx="279">
                  <c:v>1988</c:v>
                </c:pt>
                <c:pt idx="280">
                  <c:v>1627</c:v>
                </c:pt>
                <c:pt idx="281">
                  <c:v>1764</c:v>
                </c:pt>
                <c:pt idx="282">
                  <c:v>1839</c:v>
                </c:pt>
                <c:pt idx="283">
                  <c:v>1877</c:v>
                </c:pt>
                <c:pt idx="284">
                  <c:v>1901</c:v>
                </c:pt>
                <c:pt idx="285">
                  <c:v>1847</c:v>
                </c:pt>
                <c:pt idx="286">
                  <c:v>1525</c:v>
                </c:pt>
                <c:pt idx="287">
                  <c:v>1282</c:v>
                </c:pt>
                <c:pt idx="288">
                  <c:v>1336</c:v>
                </c:pt>
                <c:pt idx="289">
                  <c:v>1322</c:v>
                </c:pt>
                <c:pt idx="290">
                  <c:v>1542</c:v>
                </c:pt>
                <c:pt idx="291">
                  <c:v>1613</c:v>
                </c:pt>
                <c:pt idx="292">
                  <c:v>1751</c:v>
                </c:pt>
                <c:pt idx="293">
                  <c:v>1893</c:v>
                </c:pt>
                <c:pt idx="294">
                  <c:v>1802</c:v>
                </c:pt>
                <c:pt idx="295">
                  <c:v>1607</c:v>
                </c:pt>
                <c:pt idx="296">
                  <c:v>1429</c:v>
                </c:pt>
                <c:pt idx="297">
                  <c:v>1041</c:v>
                </c:pt>
                <c:pt idx="298">
                  <c:v>787</c:v>
                </c:pt>
                <c:pt idx="299">
                  <c:v>808</c:v>
                </c:pt>
                <c:pt idx="300">
                  <c:v>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22656"/>
        <c:axId val="80824192"/>
      </c:lineChart>
      <c:catAx>
        <c:axId val="808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80824192"/>
        <c:crosses val="autoZero"/>
        <c:auto val="1"/>
        <c:lblAlgn val="ctr"/>
        <c:lblOffset val="100"/>
        <c:noMultiLvlLbl val="0"/>
      </c:catAx>
      <c:valAx>
        <c:axId val="808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1. Fahrt</c:v>
          </c:tx>
          <c:marker>
            <c:symbol val="none"/>
          </c:marker>
          <c:val>
            <c:numRef>
              <c:f>Peter!$B$2:$GI$2</c:f>
              <c:numCache>
                <c:formatCode>General</c:formatCode>
                <c:ptCount val="190"/>
                <c:pt idx="0">
                  <c:v>1014</c:v>
                </c:pt>
                <c:pt idx="1">
                  <c:v>1110</c:v>
                </c:pt>
                <c:pt idx="2">
                  <c:v>1100</c:v>
                </c:pt>
                <c:pt idx="3">
                  <c:v>999</c:v>
                </c:pt>
                <c:pt idx="4">
                  <c:v>1573</c:v>
                </c:pt>
                <c:pt idx="5">
                  <c:v>1188</c:v>
                </c:pt>
                <c:pt idx="6">
                  <c:v>1652</c:v>
                </c:pt>
                <c:pt idx="7">
                  <c:v>1856</c:v>
                </c:pt>
                <c:pt idx="8">
                  <c:v>1425</c:v>
                </c:pt>
                <c:pt idx="9">
                  <c:v>2160</c:v>
                </c:pt>
                <c:pt idx="10">
                  <c:v>1451</c:v>
                </c:pt>
                <c:pt idx="11">
                  <c:v>1323</c:v>
                </c:pt>
                <c:pt idx="12">
                  <c:v>1458</c:v>
                </c:pt>
                <c:pt idx="13">
                  <c:v>2483</c:v>
                </c:pt>
                <c:pt idx="14">
                  <c:v>2342</c:v>
                </c:pt>
                <c:pt idx="15">
                  <c:v>2122</c:v>
                </c:pt>
                <c:pt idx="16">
                  <c:v>2097</c:v>
                </c:pt>
                <c:pt idx="17">
                  <c:v>2242</c:v>
                </c:pt>
                <c:pt idx="18">
                  <c:v>2180</c:v>
                </c:pt>
                <c:pt idx="19">
                  <c:v>1878</c:v>
                </c:pt>
                <c:pt idx="20">
                  <c:v>1820</c:v>
                </c:pt>
                <c:pt idx="21">
                  <c:v>1340</c:v>
                </c:pt>
                <c:pt idx="22">
                  <c:v>1081</c:v>
                </c:pt>
                <c:pt idx="23">
                  <c:v>2235</c:v>
                </c:pt>
                <c:pt idx="24">
                  <c:v>3433</c:v>
                </c:pt>
                <c:pt idx="25">
                  <c:v>2807</c:v>
                </c:pt>
                <c:pt idx="26">
                  <c:v>5164</c:v>
                </c:pt>
                <c:pt idx="27">
                  <c:v>2238</c:v>
                </c:pt>
                <c:pt idx="28">
                  <c:v>2489</c:v>
                </c:pt>
                <c:pt idx="29">
                  <c:v>2299</c:v>
                </c:pt>
                <c:pt idx="30">
                  <c:v>2470</c:v>
                </c:pt>
                <c:pt idx="31">
                  <c:v>2412</c:v>
                </c:pt>
                <c:pt idx="32">
                  <c:v>2064</c:v>
                </c:pt>
                <c:pt idx="33">
                  <c:v>1139</c:v>
                </c:pt>
                <c:pt idx="34">
                  <c:v>1954</c:v>
                </c:pt>
                <c:pt idx="35">
                  <c:v>1809</c:v>
                </c:pt>
                <c:pt idx="36">
                  <c:v>1902</c:v>
                </c:pt>
                <c:pt idx="37">
                  <c:v>1982</c:v>
                </c:pt>
                <c:pt idx="38">
                  <c:v>2063</c:v>
                </c:pt>
                <c:pt idx="39">
                  <c:v>2160</c:v>
                </c:pt>
                <c:pt idx="40">
                  <c:v>2224</c:v>
                </c:pt>
                <c:pt idx="41">
                  <c:v>2061</c:v>
                </c:pt>
                <c:pt idx="42">
                  <c:v>1517</c:v>
                </c:pt>
                <c:pt idx="43">
                  <c:v>2053</c:v>
                </c:pt>
                <c:pt idx="44">
                  <c:v>1714</c:v>
                </c:pt>
                <c:pt idx="45">
                  <c:v>2569</c:v>
                </c:pt>
                <c:pt idx="46">
                  <c:v>2497</c:v>
                </c:pt>
                <c:pt idx="47">
                  <c:v>2247</c:v>
                </c:pt>
                <c:pt idx="48">
                  <c:v>2463</c:v>
                </c:pt>
                <c:pt idx="49">
                  <c:v>2363</c:v>
                </c:pt>
                <c:pt idx="50">
                  <c:v>2297</c:v>
                </c:pt>
                <c:pt idx="51">
                  <c:v>2306</c:v>
                </c:pt>
                <c:pt idx="52">
                  <c:v>2268</c:v>
                </c:pt>
                <c:pt idx="53">
                  <c:v>2176</c:v>
                </c:pt>
                <c:pt idx="54">
                  <c:v>2143</c:v>
                </c:pt>
                <c:pt idx="55">
                  <c:v>2089</c:v>
                </c:pt>
                <c:pt idx="56">
                  <c:v>1867</c:v>
                </c:pt>
                <c:pt idx="57">
                  <c:v>2112</c:v>
                </c:pt>
                <c:pt idx="58">
                  <c:v>2326</c:v>
                </c:pt>
                <c:pt idx="59">
                  <c:v>2269</c:v>
                </c:pt>
                <c:pt idx="60">
                  <c:v>2352</c:v>
                </c:pt>
                <c:pt idx="61">
                  <c:v>2260</c:v>
                </c:pt>
                <c:pt idx="62">
                  <c:v>1651</c:v>
                </c:pt>
                <c:pt idx="63">
                  <c:v>1746</c:v>
                </c:pt>
                <c:pt idx="64">
                  <c:v>2301</c:v>
                </c:pt>
                <c:pt idx="65">
                  <c:v>2547</c:v>
                </c:pt>
                <c:pt idx="66">
                  <c:v>2516</c:v>
                </c:pt>
                <c:pt idx="67">
                  <c:v>2488</c:v>
                </c:pt>
                <c:pt idx="68">
                  <c:v>2293</c:v>
                </c:pt>
                <c:pt idx="69">
                  <c:v>1235</c:v>
                </c:pt>
                <c:pt idx="70">
                  <c:v>1079</c:v>
                </c:pt>
                <c:pt idx="71">
                  <c:v>1043</c:v>
                </c:pt>
                <c:pt idx="72">
                  <c:v>1033</c:v>
                </c:pt>
                <c:pt idx="73">
                  <c:v>1038</c:v>
                </c:pt>
                <c:pt idx="74">
                  <c:v>1038</c:v>
                </c:pt>
                <c:pt idx="75">
                  <c:v>1036</c:v>
                </c:pt>
                <c:pt idx="76">
                  <c:v>1030</c:v>
                </c:pt>
                <c:pt idx="77">
                  <c:v>1033</c:v>
                </c:pt>
                <c:pt idx="78">
                  <c:v>1034</c:v>
                </c:pt>
                <c:pt idx="79">
                  <c:v>2189</c:v>
                </c:pt>
                <c:pt idx="80">
                  <c:v>2421</c:v>
                </c:pt>
                <c:pt idx="81">
                  <c:v>2532</c:v>
                </c:pt>
                <c:pt idx="82">
                  <c:v>2373</c:v>
                </c:pt>
                <c:pt idx="83">
                  <c:v>2869</c:v>
                </c:pt>
                <c:pt idx="84">
                  <c:v>2318</c:v>
                </c:pt>
                <c:pt idx="85">
                  <c:v>2224</c:v>
                </c:pt>
                <c:pt idx="86">
                  <c:v>2109</c:v>
                </c:pt>
                <c:pt idx="87">
                  <c:v>1877</c:v>
                </c:pt>
                <c:pt idx="88">
                  <c:v>1933</c:v>
                </c:pt>
                <c:pt idx="89">
                  <c:v>1953</c:v>
                </c:pt>
                <c:pt idx="90">
                  <c:v>2256</c:v>
                </c:pt>
                <c:pt idx="91">
                  <c:v>2236</c:v>
                </c:pt>
                <c:pt idx="92">
                  <c:v>2050</c:v>
                </c:pt>
                <c:pt idx="93">
                  <c:v>1532</c:v>
                </c:pt>
                <c:pt idx="94">
                  <c:v>1589</c:v>
                </c:pt>
                <c:pt idx="95">
                  <c:v>1573</c:v>
                </c:pt>
                <c:pt idx="96">
                  <c:v>1448</c:v>
                </c:pt>
                <c:pt idx="97">
                  <c:v>1742</c:v>
                </c:pt>
                <c:pt idx="98">
                  <c:v>1678</c:v>
                </c:pt>
                <c:pt idx="99">
                  <c:v>1119</c:v>
                </c:pt>
                <c:pt idx="100">
                  <c:v>1078</c:v>
                </c:pt>
                <c:pt idx="101">
                  <c:v>1025</c:v>
                </c:pt>
                <c:pt idx="102">
                  <c:v>1017</c:v>
                </c:pt>
                <c:pt idx="103">
                  <c:v>1018</c:v>
                </c:pt>
                <c:pt idx="104">
                  <c:v>1031</c:v>
                </c:pt>
                <c:pt idx="105">
                  <c:v>1020</c:v>
                </c:pt>
                <c:pt idx="106">
                  <c:v>1028</c:v>
                </c:pt>
                <c:pt idx="107">
                  <c:v>1030</c:v>
                </c:pt>
                <c:pt idx="108">
                  <c:v>1027</c:v>
                </c:pt>
                <c:pt idx="109">
                  <c:v>1019</c:v>
                </c:pt>
                <c:pt idx="110">
                  <c:v>1022</c:v>
                </c:pt>
                <c:pt idx="111">
                  <c:v>1026</c:v>
                </c:pt>
                <c:pt idx="112">
                  <c:v>1042</c:v>
                </c:pt>
                <c:pt idx="113">
                  <c:v>949</c:v>
                </c:pt>
                <c:pt idx="114">
                  <c:v>1151</c:v>
                </c:pt>
                <c:pt idx="115">
                  <c:v>1043</c:v>
                </c:pt>
                <c:pt idx="116">
                  <c:v>1145</c:v>
                </c:pt>
                <c:pt idx="117">
                  <c:v>2245</c:v>
                </c:pt>
                <c:pt idx="118">
                  <c:v>1828</c:v>
                </c:pt>
                <c:pt idx="119">
                  <c:v>1530</c:v>
                </c:pt>
                <c:pt idx="120">
                  <c:v>1187</c:v>
                </c:pt>
                <c:pt idx="121">
                  <c:v>2124</c:v>
                </c:pt>
                <c:pt idx="122">
                  <c:v>1527</c:v>
                </c:pt>
                <c:pt idx="123">
                  <c:v>1563</c:v>
                </c:pt>
                <c:pt idx="124">
                  <c:v>1886</c:v>
                </c:pt>
                <c:pt idx="125">
                  <c:v>2201</c:v>
                </c:pt>
                <c:pt idx="126">
                  <c:v>2413</c:v>
                </c:pt>
                <c:pt idx="127">
                  <c:v>2658</c:v>
                </c:pt>
                <c:pt idx="128">
                  <c:v>2774</c:v>
                </c:pt>
                <c:pt idx="129">
                  <c:v>3029</c:v>
                </c:pt>
                <c:pt idx="130">
                  <c:v>2826</c:v>
                </c:pt>
                <c:pt idx="131">
                  <c:v>3000</c:v>
                </c:pt>
                <c:pt idx="132">
                  <c:v>2157</c:v>
                </c:pt>
                <c:pt idx="133">
                  <c:v>2286</c:v>
                </c:pt>
                <c:pt idx="134">
                  <c:v>1825</c:v>
                </c:pt>
                <c:pt idx="135">
                  <c:v>1733</c:v>
                </c:pt>
                <c:pt idx="136">
                  <c:v>1258</c:v>
                </c:pt>
                <c:pt idx="137">
                  <c:v>1108</c:v>
                </c:pt>
                <c:pt idx="138">
                  <c:v>1086</c:v>
                </c:pt>
                <c:pt idx="139">
                  <c:v>1650</c:v>
                </c:pt>
                <c:pt idx="140">
                  <c:v>2166</c:v>
                </c:pt>
                <c:pt idx="141">
                  <c:v>1383</c:v>
                </c:pt>
                <c:pt idx="142">
                  <c:v>2452</c:v>
                </c:pt>
                <c:pt idx="143">
                  <c:v>2495</c:v>
                </c:pt>
                <c:pt idx="144">
                  <c:v>3662</c:v>
                </c:pt>
                <c:pt idx="145">
                  <c:v>2695</c:v>
                </c:pt>
                <c:pt idx="146">
                  <c:v>2804</c:v>
                </c:pt>
                <c:pt idx="147">
                  <c:v>2777</c:v>
                </c:pt>
                <c:pt idx="148">
                  <c:v>2849</c:v>
                </c:pt>
                <c:pt idx="149">
                  <c:v>2781</c:v>
                </c:pt>
                <c:pt idx="150">
                  <c:v>2796</c:v>
                </c:pt>
                <c:pt idx="151">
                  <c:v>2757</c:v>
                </c:pt>
                <c:pt idx="152">
                  <c:v>2749</c:v>
                </c:pt>
                <c:pt idx="153">
                  <c:v>2769</c:v>
                </c:pt>
                <c:pt idx="154">
                  <c:v>3039</c:v>
                </c:pt>
                <c:pt idx="155">
                  <c:v>2860</c:v>
                </c:pt>
                <c:pt idx="156">
                  <c:v>2813</c:v>
                </c:pt>
                <c:pt idx="157">
                  <c:v>3078</c:v>
                </c:pt>
                <c:pt idx="158">
                  <c:v>3016</c:v>
                </c:pt>
                <c:pt idx="159">
                  <c:v>3277</c:v>
                </c:pt>
                <c:pt idx="160">
                  <c:v>3049</c:v>
                </c:pt>
                <c:pt idx="161">
                  <c:v>3444</c:v>
                </c:pt>
                <c:pt idx="162">
                  <c:v>2474</c:v>
                </c:pt>
                <c:pt idx="163">
                  <c:v>2604</c:v>
                </c:pt>
                <c:pt idx="164">
                  <c:v>2544</c:v>
                </c:pt>
                <c:pt idx="165">
                  <c:v>2517</c:v>
                </c:pt>
                <c:pt idx="166">
                  <c:v>1166</c:v>
                </c:pt>
                <c:pt idx="167">
                  <c:v>1078</c:v>
                </c:pt>
                <c:pt idx="168">
                  <c:v>1028</c:v>
                </c:pt>
                <c:pt idx="169">
                  <c:v>1011</c:v>
                </c:pt>
                <c:pt idx="170">
                  <c:v>1025</c:v>
                </c:pt>
                <c:pt idx="171">
                  <c:v>1032</c:v>
                </c:pt>
                <c:pt idx="172">
                  <c:v>1025</c:v>
                </c:pt>
                <c:pt idx="173">
                  <c:v>1030</c:v>
                </c:pt>
                <c:pt idx="174">
                  <c:v>1194</c:v>
                </c:pt>
                <c:pt idx="175">
                  <c:v>1383</c:v>
                </c:pt>
                <c:pt idx="176">
                  <c:v>3489</c:v>
                </c:pt>
                <c:pt idx="177">
                  <c:v>2295</c:v>
                </c:pt>
                <c:pt idx="178">
                  <c:v>1691</c:v>
                </c:pt>
                <c:pt idx="179">
                  <c:v>1854</c:v>
                </c:pt>
                <c:pt idx="180">
                  <c:v>1828</c:v>
                </c:pt>
                <c:pt idx="181">
                  <c:v>1361</c:v>
                </c:pt>
                <c:pt idx="182">
                  <c:v>1768</c:v>
                </c:pt>
                <c:pt idx="183">
                  <c:v>2048</c:v>
                </c:pt>
                <c:pt idx="184">
                  <c:v>1808</c:v>
                </c:pt>
                <c:pt idx="185">
                  <c:v>1793</c:v>
                </c:pt>
                <c:pt idx="186">
                  <c:v>1191</c:v>
                </c:pt>
                <c:pt idx="187">
                  <c:v>1083</c:v>
                </c:pt>
                <c:pt idx="188">
                  <c:v>1088</c:v>
                </c:pt>
                <c:pt idx="189">
                  <c:v>1031</c:v>
                </c:pt>
              </c:numCache>
            </c:numRef>
          </c:val>
          <c:smooth val="0"/>
        </c:ser>
        <c:ser>
          <c:idx val="1"/>
          <c:order val="1"/>
          <c:tx>
            <c:v>2. Fahrt</c:v>
          </c:tx>
          <c:marker>
            <c:symbol val="none"/>
          </c:marker>
          <c:val>
            <c:numRef>
              <c:f>Peter!$B$3:$GI$3</c:f>
              <c:numCache>
                <c:formatCode>General</c:formatCode>
                <c:ptCount val="190"/>
                <c:pt idx="0">
                  <c:v>974</c:v>
                </c:pt>
                <c:pt idx="1">
                  <c:v>975</c:v>
                </c:pt>
                <c:pt idx="2">
                  <c:v>976</c:v>
                </c:pt>
                <c:pt idx="3">
                  <c:v>977</c:v>
                </c:pt>
                <c:pt idx="4">
                  <c:v>974</c:v>
                </c:pt>
                <c:pt idx="5">
                  <c:v>981</c:v>
                </c:pt>
                <c:pt idx="6">
                  <c:v>978</c:v>
                </c:pt>
                <c:pt idx="7">
                  <c:v>976</c:v>
                </c:pt>
                <c:pt idx="8">
                  <c:v>981</c:v>
                </c:pt>
                <c:pt idx="9">
                  <c:v>979</c:v>
                </c:pt>
                <c:pt idx="10">
                  <c:v>979</c:v>
                </c:pt>
                <c:pt idx="11">
                  <c:v>966</c:v>
                </c:pt>
                <c:pt idx="12">
                  <c:v>1016</c:v>
                </c:pt>
                <c:pt idx="13">
                  <c:v>941</c:v>
                </c:pt>
                <c:pt idx="14">
                  <c:v>925</c:v>
                </c:pt>
                <c:pt idx="15">
                  <c:v>786</c:v>
                </c:pt>
                <c:pt idx="16">
                  <c:v>830</c:v>
                </c:pt>
                <c:pt idx="17">
                  <c:v>1298</c:v>
                </c:pt>
                <c:pt idx="18">
                  <c:v>1804</c:v>
                </c:pt>
                <c:pt idx="19">
                  <c:v>1045</c:v>
                </c:pt>
                <c:pt idx="20">
                  <c:v>1292</c:v>
                </c:pt>
                <c:pt idx="21">
                  <c:v>1430</c:v>
                </c:pt>
                <c:pt idx="22">
                  <c:v>1550</c:v>
                </c:pt>
                <c:pt idx="23">
                  <c:v>1769</c:v>
                </c:pt>
                <c:pt idx="24">
                  <c:v>1239</c:v>
                </c:pt>
                <c:pt idx="25">
                  <c:v>1337</c:v>
                </c:pt>
                <c:pt idx="26">
                  <c:v>1516</c:v>
                </c:pt>
                <c:pt idx="27">
                  <c:v>1513</c:v>
                </c:pt>
                <c:pt idx="28">
                  <c:v>1536</c:v>
                </c:pt>
                <c:pt idx="29">
                  <c:v>1606</c:v>
                </c:pt>
                <c:pt idx="30">
                  <c:v>1646</c:v>
                </c:pt>
                <c:pt idx="31">
                  <c:v>1696</c:v>
                </c:pt>
                <c:pt idx="32">
                  <c:v>1679</c:v>
                </c:pt>
                <c:pt idx="33">
                  <c:v>1500</c:v>
                </c:pt>
                <c:pt idx="34">
                  <c:v>1163</c:v>
                </c:pt>
                <c:pt idx="35">
                  <c:v>1148</c:v>
                </c:pt>
                <c:pt idx="36">
                  <c:v>1494</c:v>
                </c:pt>
                <c:pt idx="37">
                  <c:v>1767</c:v>
                </c:pt>
                <c:pt idx="38">
                  <c:v>1334</c:v>
                </c:pt>
                <c:pt idx="39">
                  <c:v>1571</c:v>
                </c:pt>
                <c:pt idx="40">
                  <c:v>1630</c:v>
                </c:pt>
                <c:pt idx="41">
                  <c:v>1582</c:v>
                </c:pt>
                <c:pt idx="42">
                  <c:v>1555</c:v>
                </c:pt>
                <c:pt idx="43">
                  <c:v>1564</c:v>
                </c:pt>
                <c:pt idx="44">
                  <c:v>1598</c:v>
                </c:pt>
                <c:pt idx="45">
                  <c:v>1627</c:v>
                </c:pt>
                <c:pt idx="46">
                  <c:v>1624</c:v>
                </c:pt>
                <c:pt idx="47">
                  <c:v>1653</c:v>
                </c:pt>
                <c:pt idx="48">
                  <c:v>1678</c:v>
                </c:pt>
                <c:pt idx="49">
                  <c:v>1670</c:v>
                </c:pt>
                <c:pt idx="50">
                  <c:v>1694</c:v>
                </c:pt>
                <c:pt idx="51">
                  <c:v>1675</c:v>
                </c:pt>
                <c:pt idx="52">
                  <c:v>1643</c:v>
                </c:pt>
                <c:pt idx="53">
                  <c:v>1616</c:v>
                </c:pt>
                <c:pt idx="54">
                  <c:v>1532</c:v>
                </c:pt>
                <c:pt idx="55">
                  <c:v>1209</c:v>
                </c:pt>
                <c:pt idx="56">
                  <c:v>1575</c:v>
                </c:pt>
                <c:pt idx="57">
                  <c:v>1746</c:v>
                </c:pt>
                <c:pt idx="58">
                  <c:v>1333</c:v>
                </c:pt>
                <c:pt idx="59">
                  <c:v>1550</c:v>
                </c:pt>
                <c:pt idx="60">
                  <c:v>1669</c:v>
                </c:pt>
                <c:pt idx="61">
                  <c:v>1709</c:v>
                </c:pt>
                <c:pt idx="62">
                  <c:v>1728</c:v>
                </c:pt>
                <c:pt idx="63">
                  <c:v>1744</c:v>
                </c:pt>
                <c:pt idx="64">
                  <c:v>1735</c:v>
                </c:pt>
                <c:pt idx="65">
                  <c:v>1758</c:v>
                </c:pt>
                <c:pt idx="66">
                  <c:v>1734</c:v>
                </c:pt>
                <c:pt idx="67">
                  <c:v>1762</c:v>
                </c:pt>
                <c:pt idx="68">
                  <c:v>1788</c:v>
                </c:pt>
                <c:pt idx="69">
                  <c:v>1768</c:v>
                </c:pt>
                <c:pt idx="70">
                  <c:v>1763</c:v>
                </c:pt>
                <c:pt idx="71">
                  <c:v>1716</c:v>
                </c:pt>
                <c:pt idx="72">
                  <c:v>1661</c:v>
                </c:pt>
                <c:pt idx="73">
                  <c:v>1529</c:v>
                </c:pt>
                <c:pt idx="74">
                  <c:v>1144</c:v>
                </c:pt>
                <c:pt idx="75">
                  <c:v>1484</c:v>
                </c:pt>
                <c:pt idx="76">
                  <c:v>1762</c:v>
                </c:pt>
                <c:pt idx="77">
                  <c:v>1411</c:v>
                </c:pt>
                <c:pt idx="78">
                  <c:v>1587</c:v>
                </c:pt>
                <c:pt idx="79">
                  <c:v>1625</c:v>
                </c:pt>
                <c:pt idx="80">
                  <c:v>1662</c:v>
                </c:pt>
                <c:pt idx="81">
                  <c:v>1623</c:v>
                </c:pt>
                <c:pt idx="82">
                  <c:v>1571</c:v>
                </c:pt>
                <c:pt idx="83">
                  <c:v>1217</c:v>
                </c:pt>
                <c:pt idx="84">
                  <c:v>1333</c:v>
                </c:pt>
                <c:pt idx="85">
                  <c:v>1607</c:v>
                </c:pt>
                <c:pt idx="86">
                  <c:v>1752</c:v>
                </c:pt>
                <c:pt idx="87">
                  <c:v>1735</c:v>
                </c:pt>
                <c:pt idx="88">
                  <c:v>1723</c:v>
                </c:pt>
                <c:pt idx="89">
                  <c:v>1658</c:v>
                </c:pt>
                <c:pt idx="90">
                  <c:v>1638</c:v>
                </c:pt>
                <c:pt idx="91">
                  <c:v>1627</c:v>
                </c:pt>
                <c:pt idx="92">
                  <c:v>1615</c:v>
                </c:pt>
                <c:pt idx="93">
                  <c:v>1677</c:v>
                </c:pt>
                <c:pt idx="94">
                  <c:v>1664</c:v>
                </c:pt>
                <c:pt idx="95">
                  <c:v>1589</c:v>
                </c:pt>
                <c:pt idx="96">
                  <c:v>1504</c:v>
                </c:pt>
                <c:pt idx="97">
                  <c:v>1473</c:v>
                </c:pt>
                <c:pt idx="98">
                  <c:v>1633</c:v>
                </c:pt>
                <c:pt idx="99">
                  <c:v>1269</c:v>
                </c:pt>
                <c:pt idx="100">
                  <c:v>1028</c:v>
                </c:pt>
                <c:pt idx="101">
                  <c:v>913</c:v>
                </c:pt>
                <c:pt idx="102">
                  <c:v>1303</c:v>
                </c:pt>
                <c:pt idx="103">
                  <c:v>1806</c:v>
                </c:pt>
                <c:pt idx="104">
                  <c:v>1406</c:v>
                </c:pt>
                <c:pt idx="105">
                  <c:v>1515</c:v>
                </c:pt>
                <c:pt idx="106">
                  <c:v>1505</c:v>
                </c:pt>
                <c:pt idx="107">
                  <c:v>1641</c:v>
                </c:pt>
                <c:pt idx="108">
                  <c:v>1627</c:v>
                </c:pt>
                <c:pt idx="109">
                  <c:v>1687</c:v>
                </c:pt>
                <c:pt idx="110">
                  <c:v>1734</c:v>
                </c:pt>
                <c:pt idx="111">
                  <c:v>1799</c:v>
                </c:pt>
                <c:pt idx="112">
                  <c:v>1766</c:v>
                </c:pt>
                <c:pt idx="113">
                  <c:v>1730</c:v>
                </c:pt>
                <c:pt idx="114">
                  <c:v>1721</c:v>
                </c:pt>
                <c:pt idx="115">
                  <c:v>1734</c:v>
                </c:pt>
                <c:pt idx="116">
                  <c:v>1740</c:v>
                </c:pt>
                <c:pt idx="117">
                  <c:v>1717</c:v>
                </c:pt>
                <c:pt idx="118">
                  <c:v>1705</c:v>
                </c:pt>
                <c:pt idx="119">
                  <c:v>1700</c:v>
                </c:pt>
                <c:pt idx="120">
                  <c:v>1770</c:v>
                </c:pt>
                <c:pt idx="121">
                  <c:v>1804</c:v>
                </c:pt>
                <c:pt idx="122">
                  <c:v>1800</c:v>
                </c:pt>
                <c:pt idx="123">
                  <c:v>1812</c:v>
                </c:pt>
                <c:pt idx="124">
                  <c:v>1871</c:v>
                </c:pt>
                <c:pt idx="125">
                  <c:v>1586</c:v>
                </c:pt>
                <c:pt idx="126">
                  <c:v>1576</c:v>
                </c:pt>
                <c:pt idx="127">
                  <c:v>1575</c:v>
                </c:pt>
                <c:pt idx="128">
                  <c:v>1616</c:v>
                </c:pt>
                <c:pt idx="129">
                  <c:v>1587</c:v>
                </c:pt>
                <c:pt idx="130">
                  <c:v>1661</c:v>
                </c:pt>
                <c:pt idx="131">
                  <c:v>1701</c:v>
                </c:pt>
                <c:pt idx="132">
                  <c:v>1710</c:v>
                </c:pt>
                <c:pt idx="133">
                  <c:v>1660</c:v>
                </c:pt>
                <c:pt idx="134">
                  <c:v>1708</c:v>
                </c:pt>
                <c:pt idx="135">
                  <c:v>1688</c:v>
                </c:pt>
                <c:pt idx="136">
                  <c:v>1615</c:v>
                </c:pt>
                <c:pt idx="137">
                  <c:v>1190</c:v>
                </c:pt>
                <c:pt idx="138">
                  <c:v>1110</c:v>
                </c:pt>
                <c:pt idx="139">
                  <c:v>1083</c:v>
                </c:pt>
                <c:pt idx="140">
                  <c:v>1194</c:v>
                </c:pt>
                <c:pt idx="141">
                  <c:v>1454</c:v>
                </c:pt>
                <c:pt idx="142">
                  <c:v>1732</c:v>
                </c:pt>
                <c:pt idx="143">
                  <c:v>1910</c:v>
                </c:pt>
                <c:pt idx="144">
                  <c:v>2105</c:v>
                </c:pt>
                <c:pt idx="145">
                  <c:v>2077</c:v>
                </c:pt>
                <c:pt idx="146">
                  <c:v>1236</c:v>
                </c:pt>
                <c:pt idx="147">
                  <c:v>1094</c:v>
                </c:pt>
                <c:pt idx="148">
                  <c:v>1068</c:v>
                </c:pt>
                <c:pt idx="149">
                  <c:v>1035</c:v>
                </c:pt>
                <c:pt idx="1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56736"/>
        <c:axId val="81158528"/>
      </c:lineChart>
      <c:catAx>
        <c:axId val="8115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81158528"/>
        <c:crosses val="autoZero"/>
        <c:auto val="1"/>
        <c:lblAlgn val="ctr"/>
        <c:lblOffset val="100"/>
        <c:noMultiLvlLbl val="0"/>
      </c:catAx>
      <c:valAx>
        <c:axId val="81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5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Wof!$A$2</c:f>
              <c:strCache>
                <c:ptCount val="1"/>
                <c:pt idx="0">
                  <c:v>1. Fahrt</c:v>
                </c:pt>
              </c:strCache>
            </c:strRef>
          </c:tx>
          <c:marker>
            <c:symbol val="none"/>
          </c:marker>
          <c:val>
            <c:numRef>
              <c:f>Wof!$B$2:$GI$2</c:f>
              <c:numCache>
                <c:formatCode>General</c:formatCode>
                <c:ptCount val="190"/>
                <c:pt idx="0">
                  <c:v>1011</c:v>
                </c:pt>
                <c:pt idx="1">
                  <c:v>1024</c:v>
                </c:pt>
                <c:pt idx="2">
                  <c:v>1016</c:v>
                </c:pt>
                <c:pt idx="3">
                  <c:v>1015</c:v>
                </c:pt>
                <c:pt idx="4">
                  <c:v>1844</c:v>
                </c:pt>
                <c:pt idx="5">
                  <c:v>1537</c:v>
                </c:pt>
                <c:pt idx="6">
                  <c:v>2414</c:v>
                </c:pt>
                <c:pt idx="7">
                  <c:v>1160</c:v>
                </c:pt>
                <c:pt idx="8">
                  <c:v>1737</c:v>
                </c:pt>
                <c:pt idx="9">
                  <c:v>2840</c:v>
                </c:pt>
                <c:pt idx="10">
                  <c:v>2107</c:v>
                </c:pt>
                <c:pt idx="11">
                  <c:v>2078</c:v>
                </c:pt>
                <c:pt idx="12">
                  <c:v>2085</c:v>
                </c:pt>
                <c:pt idx="13">
                  <c:v>2163</c:v>
                </c:pt>
                <c:pt idx="14">
                  <c:v>2183</c:v>
                </c:pt>
                <c:pt idx="15">
                  <c:v>2181</c:v>
                </c:pt>
                <c:pt idx="16">
                  <c:v>1281</c:v>
                </c:pt>
                <c:pt idx="17">
                  <c:v>1120</c:v>
                </c:pt>
                <c:pt idx="18">
                  <c:v>2316</c:v>
                </c:pt>
                <c:pt idx="19">
                  <c:v>3389</c:v>
                </c:pt>
                <c:pt idx="20">
                  <c:v>2200</c:v>
                </c:pt>
                <c:pt idx="21">
                  <c:v>1977</c:v>
                </c:pt>
                <c:pt idx="22">
                  <c:v>1915</c:v>
                </c:pt>
                <c:pt idx="23">
                  <c:v>1415</c:v>
                </c:pt>
                <c:pt idx="24">
                  <c:v>1143</c:v>
                </c:pt>
                <c:pt idx="25">
                  <c:v>1110</c:v>
                </c:pt>
                <c:pt idx="26">
                  <c:v>1095</c:v>
                </c:pt>
                <c:pt idx="27">
                  <c:v>1572</c:v>
                </c:pt>
                <c:pt idx="28">
                  <c:v>1113</c:v>
                </c:pt>
                <c:pt idx="29">
                  <c:v>1045</c:v>
                </c:pt>
                <c:pt idx="30">
                  <c:v>2271</c:v>
                </c:pt>
                <c:pt idx="31">
                  <c:v>2519</c:v>
                </c:pt>
                <c:pt idx="32">
                  <c:v>2912</c:v>
                </c:pt>
                <c:pt idx="33">
                  <c:v>2552</c:v>
                </c:pt>
                <c:pt idx="34">
                  <c:v>2673</c:v>
                </c:pt>
                <c:pt idx="35">
                  <c:v>2796</c:v>
                </c:pt>
                <c:pt idx="36">
                  <c:v>2777</c:v>
                </c:pt>
                <c:pt idx="37">
                  <c:v>1897</c:v>
                </c:pt>
                <c:pt idx="38">
                  <c:v>1891</c:v>
                </c:pt>
                <c:pt idx="39">
                  <c:v>1905</c:v>
                </c:pt>
                <c:pt idx="40">
                  <c:v>1947</c:v>
                </c:pt>
                <c:pt idx="41">
                  <c:v>2016</c:v>
                </c:pt>
                <c:pt idx="42">
                  <c:v>2056</c:v>
                </c:pt>
                <c:pt idx="43">
                  <c:v>1924</c:v>
                </c:pt>
                <c:pt idx="44">
                  <c:v>1898</c:v>
                </c:pt>
                <c:pt idx="45">
                  <c:v>1256</c:v>
                </c:pt>
                <c:pt idx="46">
                  <c:v>1121</c:v>
                </c:pt>
                <c:pt idx="47">
                  <c:v>1075</c:v>
                </c:pt>
                <c:pt idx="48">
                  <c:v>1044</c:v>
                </c:pt>
                <c:pt idx="49">
                  <c:v>1857</c:v>
                </c:pt>
                <c:pt idx="50">
                  <c:v>1407</c:v>
                </c:pt>
                <c:pt idx="51">
                  <c:v>1001</c:v>
                </c:pt>
                <c:pt idx="52">
                  <c:v>2822</c:v>
                </c:pt>
                <c:pt idx="53">
                  <c:v>2596</c:v>
                </c:pt>
                <c:pt idx="54">
                  <c:v>3276</c:v>
                </c:pt>
                <c:pt idx="55">
                  <c:v>2716</c:v>
                </c:pt>
                <c:pt idx="56">
                  <c:v>2027</c:v>
                </c:pt>
                <c:pt idx="57">
                  <c:v>1958</c:v>
                </c:pt>
                <c:pt idx="58">
                  <c:v>1947</c:v>
                </c:pt>
                <c:pt idx="59">
                  <c:v>1963</c:v>
                </c:pt>
                <c:pt idx="60">
                  <c:v>1970</c:v>
                </c:pt>
                <c:pt idx="61">
                  <c:v>1971</c:v>
                </c:pt>
                <c:pt idx="62">
                  <c:v>1865</c:v>
                </c:pt>
                <c:pt idx="63">
                  <c:v>1765</c:v>
                </c:pt>
                <c:pt idx="64">
                  <c:v>1713</c:v>
                </c:pt>
                <c:pt idx="65">
                  <c:v>1750</c:v>
                </c:pt>
                <c:pt idx="66">
                  <c:v>1757</c:v>
                </c:pt>
                <c:pt idx="67">
                  <c:v>1698</c:v>
                </c:pt>
                <c:pt idx="68">
                  <c:v>1487</c:v>
                </c:pt>
                <c:pt idx="69">
                  <c:v>1522</c:v>
                </c:pt>
                <c:pt idx="70">
                  <c:v>1726</c:v>
                </c:pt>
                <c:pt idx="71">
                  <c:v>2188</c:v>
                </c:pt>
                <c:pt idx="72">
                  <c:v>2439</c:v>
                </c:pt>
                <c:pt idx="73">
                  <c:v>2584</c:v>
                </c:pt>
                <c:pt idx="74">
                  <c:v>2346</c:v>
                </c:pt>
                <c:pt idx="75">
                  <c:v>1239</c:v>
                </c:pt>
                <c:pt idx="76">
                  <c:v>1132</c:v>
                </c:pt>
                <c:pt idx="77">
                  <c:v>1113</c:v>
                </c:pt>
                <c:pt idx="78">
                  <c:v>1083</c:v>
                </c:pt>
                <c:pt idx="79">
                  <c:v>1051</c:v>
                </c:pt>
                <c:pt idx="80">
                  <c:v>1046</c:v>
                </c:pt>
                <c:pt idx="81">
                  <c:v>1050</c:v>
                </c:pt>
                <c:pt idx="82">
                  <c:v>2104</c:v>
                </c:pt>
                <c:pt idx="83">
                  <c:v>2376</c:v>
                </c:pt>
                <c:pt idx="84">
                  <c:v>2048</c:v>
                </c:pt>
                <c:pt idx="85">
                  <c:v>3210</c:v>
                </c:pt>
                <c:pt idx="86">
                  <c:v>2376</c:v>
                </c:pt>
                <c:pt idx="87">
                  <c:v>2401</c:v>
                </c:pt>
                <c:pt idx="88">
                  <c:v>2254</c:v>
                </c:pt>
                <c:pt idx="89">
                  <c:v>2242</c:v>
                </c:pt>
                <c:pt idx="90">
                  <c:v>2306</c:v>
                </c:pt>
                <c:pt idx="91">
                  <c:v>2404</c:v>
                </c:pt>
                <c:pt idx="92">
                  <c:v>2476</c:v>
                </c:pt>
                <c:pt idx="93">
                  <c:v>2347</c:v>
                </c:pt>
                <c:pt idx="94">
                  <c:v>1847</c:v>
                </c:pt>
                <c:pt idx="95">
                  <c:v>1986</c:v>
                </c:pt>
                <c:pt idx="96">
                  <c:v>2033</c:v>
                </c:pt>
                <c:pt idx="97">
                  <c:v>2007</c:v>
                </c:pt>
                <c:pt idx="98">
                  <c:v>1286</c:v>
                </c:pt>
                <c:pt idx="99">
                  <c:v>1160</c:v>
                </c:pt>
                <c:pt idx="100">
                  <c:v>1128</c:v>
                </c:pt>
                <c:pt idx="101">
                  <c:v>1055</c:v>
                </c:pt>
                <c:pt idx="102">
                  <c:v>1053</c:v>
                </c:pt>
                <c:pt idx="103">
                  <c:v>1054</c:v>
                </c:pt>
                <c:pt idx="104">
                  <c:v>1053</c:v>
                </c:pt>
                <c:pt idx="105">
                  <c:v>1394</c:v>
                </c:pt>
                <c:pt idx="106">
                  <c:v>1483</c:v>
                </c:pt>
                <c:pt idx="107">
                  <c:v>2314</c:v>
                </c:pt>
                <c:pt idx="108">
                  <c:v>1689</c:v>
                </c:pt>
                <c:pt idx="109">
                  <c:v>3303</c:v>
                </c:pt>
                <c:pt idx="110">
                  <c:v>3001</c:v>
                </c:pt>
                <c:pt idx="111">
                  <c:v>2941</c:v>
                </c:pt>
                <c:pt idx="112">
                  <c:v>2315</c:v>
                </c:pt>
                <c:pt idx="113">
                  <c:v>2233</c:v>
                </c:pt>
                <c:pt idx="114">
                  <c:v>2207</c:v>
                </c:pt>
                <c:pt idx="115">
                  <c:v>2184</c:v>
                </c:pt>
                <c:pt idx="116">
                  <c:v>2290</c:v>
                </c:pt>
                <c:pt idx="117">
                  <c:v>2388</c:v>
                </c:pt>
                <c:pt idx="118">
                  <c:v>2421</c:v>
                </c:pt>
                <c:pt idx="119">
                  <c:v>2372</c:v>
                </c:pt>
                <c:pt idx="120">
                  <c:v>2374</c:v>
                </c:pt>
                <c:pt idx="121">
                  <c:v>2320</c:v>
                </c:pt>
                <c:pt idx="122">
                  <c:v>2076</c:v>
                </c:pt>
                <c:pt idx="123">
                  <c:v>1862</c:v>
                </c:pt>
                <c:pt idx="124">
                  <c:v>1600</c:v>
                </c:pt>
                <c:pt idx="125">
                  <c:v>1260</c:v>
                </c:pt>
                <c:pt idx="126">
                  <c:v>1334</c:v>
                </c:pt>
                <c:pt idx="127">
                  <c:v>1516</c:v>
                </c:pt>
                <c:pt idx="128">
                  <c:v>2432</c:v>
                </c:pt>
                <c:pt idx="129">
                  <c:v>1849</c:v>
                </c:pt>
                <c:pt idx="130">
                  <c:v>2241</c:v>
                </c:pt>
                <c:pt idx="131">
                  <c:v>2363</c:v>
                </c:pt>
                <c:pt idx="132">
                  <c:v>2337</c:v>
                </c:pt>
                <c:pt idx="133">
                  <c:v>2344</c:v>
                </c:pt>
                <c:pt idx="134">
                  <c:v>2357</c:v>
                </c:pt>
                <c:pt idx="135">
                  <c:v>2357</c:v>
                </c:pt>
                <c:pt idx="136">
                  <c:v>2136</c:v>
                </c:pt>
                <c:pt idx="137">
                  <c:v>1663</c:v>
                </c:pt>
                <c:pt idx="138">
                  <c:v>1807</c:v>
                </c:pt>
                <c:pt idx="139">
                  <c:v>2156</c:v>
                </c:pt>
                <c:pt idx="140">
                  <c:v>2371</c:v>
                </c:pt>
                <c:pt idx="141">
                  <c:v>2516</c:v>
                </c:pt>
                <c:pt idx="142">
                  <c:v>2475</c:v>
                </c:pt>
                <c:pt idx="143">
                  <c:v>2417</c:v>
                </c:pt>
                <c:pt idx="144">
                  <c:v>2401</c:v>
                </c:pt>
                <c:pt idx="145">
                  <c:v>2370</c:v>
                </c:pt>
                <c:pt idx="146">
                  <c:v>2372</c:v>
                </c:pt>
                <c:pt idx="147">
                  <c:v>2348</c:v>
                </c:pt>
                <c:pt idx="148">
                  <c:v>2155</c:v>
                </c:pt>
                <c:pt idx="149">
                  <c:v>1519</c:v>
                </c:pt>
                <c:pt idx="150">
                  <c:v>2436</c:v>
                </c:pt>
                <c:pt idx="151">
                  <c:v>1657</c:v>
                </c:pt>
                <c:pt idx="152">
                  <c:v>1637</c:v>
                </c:pt>
                <c:pt idx="153">
                  <c:v>1772</c:v>
                </c:pt>
                <c:pt idx="154">
                  <c:v>1896</c:v>
                </c:pt>
                <c:pt idx="155">
                  <c:v>2049</c:v>
                </c:pt>
                <c:pt idx="156">
                  <c:v>2078</c:v>
                </c:pt>
                <c:pt idx="157">
                  <c:v>2102</c:v>
                </c:pt>
                <c:pt idx="158">
                  <c:v>2001</c:v>
                </c:pt>
                <c:pt idx="159">
                  <c:v>1241</c:v>
                </c:pt>
                <c:pt idx="160">
                  <c:v>1104</c:v>
                </c:pt>
                <c:pt idx="161">
                  <c:v>1074</c:v>
                </c:pt>
                <c:pt idx="162">
                  <c:v>1047</c:v>
                </c:pt>
                <c:pt idx="16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Wof!$A$3</c:f>
              <c:strCache>
                <c:ptCount val="1"/>
                <c:pt idx="0">
                  <c:v>2. Fahrt</c:v>
                </c:pt>
              </c:strCache>
            </c:strRef>
          </c:tx>
          <c:marker>
            <c:symbol val="none"/>
          </c:marker>
          <c:val>
            <c:numRef>
              <c:f>Wof!$B$3:$GI$3</c:f>
              <c:numCache>
                <c:formatCode>General</c:formatCode>
                <c:ptCount val="190"/>
                <c:pt idx="0">
                  <c:v>1031</c:v>
                </c:pt>
                <c:pt idx="1">
                  <c:v>1034</c:v>
                </c:pt>
                <c:pt idx="2">
                  <c:v>1044</c:v>
                </c:pt>
                <c:pt idx="3">
                  <c:v>1035</c:v>
                </c:pt>
                <c:pt idx="4">
                  <c:v>1042</c:v>
                </c:pt>
                <c:pt idx="5">
                  <c:v>1041</c:v>
                </c:pt>
                <c:pt idx="6">
                  <c:v>1042</c:v>
                </c:pt>
                <c:pt idx="7">
                  <c:v>1042</c:v>
                </c:pt>
                <c:pt idx="8">
                  <c:v>1044</c:v>
                </c:pt>
                <c:pt idx="9">
                  <c:v>1039</c:v>
                </c:pt>
                <c:pt idx="10">
                  <c:v>1040</c:v>
                </c:pt>
                <c:pt idx="11">
                  <c:v>1043</c:v>
                </c:pt>
                <c:pt idx="12">
                  <c:v>1039</c:v>
                </c:pt>
                <c:pt idx="13">
                  <c:v>1117</c:v>
                </c:pt>
                <c:pt idx="14">
                  <c:v>1345</c:v>
                </c:pt>
                <c:pt idx="15">
                  <c:v>1457</c:v>
                </c:pt>
                <c:pt idx="16">
                  <c:v>1500</c:v>
                </c:pt>
                <c:pt idx="17">
                  <c:v>1778</c:v>
                </c:pt>
                <c:pt idx="18">
                  <c:v>1523</c:v>
                </c:pt>
                <c:pt idx="19">
                  <c:v>960</c:v>
                </c:pt>
                <c:pt idx="20">
                  <c:v>1252</c:v>
                </c:pt>
                <c:pt idx="21">
                  <c:v>1639</c:v>
                </c:pt>
                <c:pt idx="22">
                  <c:v>1794</c:v>
                </c:pt>
                <c:pt idx="23">
                  <c:v>1716</c:v>
                </c:pt>
                <c:pt idx="24">
                  <c:v>1152</c:v>
                </c:pt>
                <c:pt idx="25">
                  <c:v>1186</c:v>
                </c:pt>
                <c:pt idx="26">
                  <c:v>1322</c:v>
                </c:pt>
                <c:pt idx="27">
                  <c:v>1456</c:v>
                </c:pt>
                <c:pt idx="28">
                  <c:v>1552</c:v>
                </c:pt>
                <c:pt idx="29">
                  <c:v>1546</c:v>
                </c:pt>
                <c:pt idx="30">
                  <c:v>1501</c:v>
                </c:pt>
                <c:pt idx="31">
                  <c:v>1440</c:v>
                </c:pt>
                <c:pt idx="32">
                  <c:v>1432</c:v>
                </c:pt>
                <c:pt idx="33">
                  <c:v>1238</c:v>
                </c:pt>
                <c:pt idx="34">
                  <c:v>1649</c:v>
                </c:pt>
                <c:pt idx="35">
                  <c:v>1445</c:v>
                </c:pt>
                <c:pt idx="36">
                  <c:v>1657</c:v>
                </c:pt>
                <c:pt idx="37">
                  <c:v>1798</c:v>
                </c:pt>
                <c:pt idx="38">
                  <c:v>1409</c:v>
                </c:pt>
                <c:pt idx="39">
                  <c:v>1190</c:v>
                </c:pt>
                <c:pt idx="40">
                  <c:v>1271</c:v>
                </c:pt>
                <c:pt idx="41">
                  <c:v>1280</c:v>
                </c:pt>
                <c:pt idx="42">
                  <c:v>1293</c:v>
                </c:pt>
                <c:pt idx="43">
                  <c:v>1308</c:v>
                </c:pt>
                <c:pt idx="44">
                  <c:v>1334</c:v>
                </c:pt>
                <c:pt idx="45">
                  <c:v>1335</c:v>
                </c:pt>
                <c:pt idx="46">
                  <c:v>1341</c:v>
                </c:pt>
                <c:pt idx="47">
                  <c:v>1350</c:v>
                </c:pt>
                <c:pt idx="48">
                  <c:v>1380</c:v>
                </c:pt>
                <c:pt idx="49">
                  <c:v>1401</c:v>
                </c:pt>
                <c:pt idx="50">
                  <c:v>1417</c:v>
                </c:pt>
                <c:pt idx="51">
                  <c:v>1270</c:v>
                </c:pt>
                <c:pt idx="52">
                  <c:v>1126</c:v>
                </c:pt>
                <c:pt idx="53">
                  <c:v>1125</c:v>
                </c:pt>
                <c:pt idx="54">
                  <c:v>1113</c:v>
                </c:pt>
                <c:pt idx="55">
                  <c:v>1120</c:v>
                </c:pt>
                <c:pt idx="56">
                  <c:v>1120</c:v>
                </c:pt>
                <c:pt idx="57">
                  <c:v>1064</c:v>
                </c:pt>
                <c:pt idx="58">
                  <c:v>1056</c:v>
                </c:pt>
                <c:pt idx="59">
                  <c:v>1046</c:v>
                </c:pt>
                <c:pt idx="60">
                  <c:v>1045</c:v>
                </c:pt>
                <c:pt idx="61">
                  <c:v>1121</c:v>
                </c:pt>
                <c:pt idx="62">
                  <c:v>1045</c:v>
                </c:pt>
                <c:pt idx="63">
                  <c:v>1061</c:v>
                </c:pt>
                <c:pt idx="64">
                  <c:v>1248</c:v>
                </c:pt>
                <c:pt idx="65">
                  <c:v>1783</c:v>
                </c:pt>
                <c:pt idx="66">
                  <c:v>1353</c:v>
                </c:pt>
                <c:pt idx="67">
                  <c:v>1868</c:v>
                </c:pt>
                <c:pt idx="68">
                  <c:v>2626</c:v>
                </c:pt>
                <c:pt idx="69">
                  <c:v>1315</c:v>
                </c:pt>
                <c:pt idx="70">
                  <c:v>1349</c:v>
                </c:pt>
                <c:pt idx="71">
                  <c:v>1359</c:v>
                </c:pt>
                <c:pt idx="72">
                  <c:v>1370</c:v>
                </c:pt>
                <c:pt idx="73">
                  <c:v>1487</c:v>
                </c:pt>
                <c:pt idx="74">
                  <c:v>1267</c:v>
                </c:pt>
                <c:pt idx="75">
                  <c:v>1378</c:v>
                </c:pt>
                <c:pt idx="76">
                  <c:v>1359</c:v>
                </c:pt>
                <c:pt idx="77">
                  <c:v>1345</c:v>
                </c:pt>
                <c:pt idx="78">
                  <c:v>1347</c:v>
                </c:pt>
                <c:pt idx="79">
                  <c:v>1360</c:v>
                </c:pt>
                <c:pt idx="80">
                  <c:v>1340</c:v>
                </c:pt>
                <c:pt idx="81">
                  <c:v>1290</c:v>
                </c:pt>
                <c:pt idx="82">
                  <c:v>1386</c:v>
                </c:pt>
                <c:pt idx="83">
                  <c:v>1443</c:v>
                </c:pt>
                <c:pt idx="84">
                  <c:v>1416</c:v>
                </c:pt>
                <c:pt idx="85">
                  <c:v>1297</c:v>
                </c:pt>
                <c:pt idx="86">
                  <c:v>1097</c:v>
                </c:pt>
                <c:pt idx="87">
                  <c:v>1323</c:v>
                </c:pt>
                <c:pt idx="88">
                  <c:v>1482</c:v>
                </c:pt>
                <c:pt idx="89">
                  <c:v>1661</c:v>
                </c:pt>
                <c:pt idx="90">
                  <c:v>1431</c:v>
                </c:pt>
                <c:pt idx="91">
                  <c:v>1437</c:v>
                </c:pt>
                <c:pt idx="92">
                  <c:v>1230</c:v>
                </c:pt>
                <c:pt idx="93">
                  <c:v>1279</c:v>
                </c:pt>
                <c:pt idx="94">
                  <c:v>1143</c:v>
                </c:pt>
                <c:pt idx="95">
                  <c:v>1303</c:v>
                </c:pt>
                <c:pt idx="96">
                  <c:v>1478</c:v>
                </c:pt>
                <c:pt idx="97">
                  <c:v>1248</c:v>
                </c:pt>
                <c:pt idx="98">
                  <c:v>1278</c:v>
                </c:pt>
                <c:pt idx="99">
                  <c:v>1356</c:v>
                </c:pt>
                <c:pt idx="100">
                  <c:v>1419</c:v>
                </c:pt>
                <c:pt idx="101">
                  <c:v>1497</c:v>
                </c:pt>
                <c:pt idx="102">
                  <c:v>1448</c:v>
                </c:pt>
                <c:pt idx="103">
                  <c:v>1358</c:v>
                </c:pt>
                <c:pt idx="104">
                  <c:v>1308</c:v>
                </c:pt>
                <c:pt idx="105">
                  <c:v>1377</c:v>
                </c:pt>
                <c:pt idx="106">
                  <c:v>1309</c:v>
                </c:pt>
                <c:pt idx="107">
                  <c:v>1205</c:v>
                </c:pt>
                <c:pt idx="108">
                  <c:v>1116</c:v>
                </c:pt>
                <c:pt idx="109">
                  <c:v>1015</c:v>
                </c:pt>
                <c:pt idx="110">
                  <c:v>1066</c:v>
                </c:pt>
                <c:pt idx="111">
                  <c:v>1119</c:v>
                </c:pt>
                <c:pt idx="112">
                  <c:v>1220</c:v>
                </c:pt>
                <c:pt idx="113">
                  <c:v>1129</c:v>
                </c:pt>
                <c:pt idx="114">
                  <c:v>1143</c:v>
                </c:pt>
                <c:pt idx="115">
                  <c:v>1663</c:v>
                </c:pt>
                <c:pt idx="116">
                  <c:v>1634</c:v>
                </c:pt>
                <c:pt idx="117">
                  <c:v>1240</c:v>
                </c:pt>
                <c:pt idx="118">
                  <c:v>1211</c:v>
                </c:pt>
                <c:pt idx="119">
                  <c:v>1472</c:v>
                </c:pt>
                <c:pt idx="120">
                  <c:v>1486</c:v>
                </c:pt>
                <c:pt idx="121">
                  <c:v>1259</c:v>
                </c:pt>
                <c:pt idx="122">
                  <c:v>1118</c:v>
                </c:pt>
                <c:pt idx="123">
                  <c:v>1109</c:v>
                </c:pt>
                <c:pt idx="124">
                  <c:v>1098</c:v>
                </c:pt>
                <c:pt idx="125">
                  <c:v>1054</c:v>
                </c:pt>
                <c:pt idx="126">
                  <c:v>1044</c:v>
                </c:pt>
                <c:pt idx="127">
                  <c:v>1045</c:v>
                </c:pt>
                <c:pt idx="128">
                  <c:v>1935</c:v>
                </c:pt>
                <c:pt idx="129">
                  <c:v>1139</c:v>
                </c:pt>
                <c:pt idx="130">
                  <c:v>1687</c:v>
                </c:pt>
                <c:pt idx="131">
                  <c:v>1601</c:v>
                </c:pt>
                <c:pt idx="132">
                  <c:v>1447</c:v>
                </c:pt>
                <c:pt idx="133">
                  <c:v>1994</c:v>
                </c:pt>
                <c:pt idx="134">
                  <c:v>1701</c:v>
                </c:pt>
                <c:pt idx="135">
                  <c:v>1982</c:v>
                </c:pt>
                <c:pt idx="136">
                  <c:v>1639</c:v>
                </c:pt>
                <c:pt idx="137">
                  <c:v>1368</c:v>
                </c:pt>
                <c:pt idx="138">
                  <c:v>1483</c:v>
                </c:pt>
                <c:pt idx="139">
                  <c:v>1181</c:v>
                </c:pt>
                <c:pt idx="140">
                  <c:v>1224</c:v>
                </c:pt>
                <c:pt idx="141">
                  <c:v>1270</c:v>
                </c:pt>
                <c:pt idx="142">
                  <c:v>1395</c:v>
                </c:pt>
                <c:pt idx="143">
                  <c:v>1391</c:v>
                </c:pt>
                <c:pt idx="144">
                  <c:v>1367</c:v>
                </c:pt>
                <c:pt idx="145">
                  <c:v>1361</c:v>
                </c:pt>
                <c:pt idx="146">
                  <c:v>1394</c:v>
                </c:pt>
                <c:pt idx="147">
                  <c:v>1440</c:v>
                </c:pt>
                <c:pt idx="148">
                  <c:v>1418</c:v>
                </c:pt>
                <c:pt idx="149">
                  <c:v>1355</c:v>
                </c:pt>
                <c:pt idx="150">
                  <c:v>1397</c:v>
                </c:pt>
                <c:pt idx="151">
                  <c:v>1458</c:v>
                </c:pt>
                <c:pt idx="152">
                  <c:v>1528</c:v>
                </c:pt>
                <c:pt idx="153">
                  <c:v>1569</c:v>
                </c:pt>
                <c:pt idx="154">
                  <c:v>1614</c:v>
                </c:pt>
                <c:pt idx="155">
                  <c:v>1594</c:v>
                </c:pt>
                <c:pt idx="156">
                  <c:v>1541</c:v>
                </c:pt>
                <c:pt idx="157">
                  <c:v>1456</c:v>
                </c:pt>
                <c:pt idx="158">
                  <c:v>1342</c:v>
                </c:pt>
                <c:pt idx="159">
                  <c:v>1312</c:v>
                </c:pt>
                <c:pt idx="160">
                  <c:v>1500</c:v>
                </c:pt>
                <c:pt idx="161">
                  <c:v>1313</c:v>
                </c:pt>
                <c:pt idx="162">
                  <c:v>1456</c:v>
                </c:pt>
                <c:pt idx="163">
                  <c:v>1565</c:v>
                </c:pt>
                <c:pt idx="164">
                  <c:v>1629</c:v>
                </c:pt>
                <c:pt idx="165">
                  <c:v>1706</c:v>
                </c:pt>
                <c:pt idx="166">
                  <c:v>1563</c:v>
                </c:pt>
                <c:pt idx="167">
                  <c:v>1522</c:v>
                </c:pt>
                <c:pt idx="168">
                  <c:v>1256</c:v>
                </c:pt>
                <c:pt idx="169">
                  <c:v>1152</c:v>
                </c:pt>
                <c:pt idx="170">
                  <c:v>1993</c:v>
                </c:pt>
                <c:pt idx="171">
                  <c:v>2206</c:v>
                </c:pt>
                <c:pt idx="172">
                  <c:v>1997</c:v>
                </c:pt>
                <c:pt idx="173">
                  <c:v>1393</c:v>
                </c:pt>
                <c:pt idx="174">
                  <c:v>1408</c:v>
                </c:pt>
                <c:pt idx="175">
                  <c:v>1425</c:v>
                </c:pt>
                <c:pt idx="176">
                  <c:v>1178</c:v>
                </c:pt>
                <c:pt idx="177">
                  <c:v>1324</c:v>
                </c:pt>
                <c:pt idx="178">
                  <c:v>1431</c:v>
                </c:pt>
                <c:pt idx="179">
                  <c:v>1446</c:v>
                </c:pt>
                <c:pt idx="180">
                  <c:v>1418</c:v>
                </c:pt>
                <c:pt idx="181">
                  <c:v>1490</c:v>
                </c:pt>
                <c:pt idx="182">
                  <c:v>1486</c:v>
                </c:pt>
                <c:pt idx="183">
                  <c:v>1175</c:v>
                </c:pt>
                <c:pt idx="184">
                  <c:v>1166</c:v>
                </c:pt>
                <c:pt idx="185">
                  <c:v>1114</c:v>
                </c:pt>
                <c:pt idx="186">
                  <c:v>1064</c:v>
                </c:pt>
                <c:pt idx="187">
                  <c:v>1059</c:v>
                </c:pt>
                <c:pt idx="188">
                  <c:v>1060</c:v>
                </c:pt>
                <c:pt idx="189">
                  <c:v>1063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6720"/>
        <c:axId val="81648640"/>
      </c:lineChart>
      <c:catAx>
        <c:axId val="816467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1648640"/>
        <c:crosses val="autoZero"/>
        <c:auto val="1"/>
        <c:lblAlgn val="ctr"/>
        <c:lblOffset val="100"/>
        <c:noMultiLvlLbl val="0"/>
      </c:catAx>
      <c:valAx>
        <c:axId val="8164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Drehzahl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164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9</xdr:row>
      <xdr:rowOff>52386</xdr:rowOff>
    </xdr:from>
    <xdr:to>
      <xdr:col>15</xdr:col>
      <xdr:colOff>752476</xdr:colOff>
      <xdr:row>30</xdr:row>
      <xdr:rowOff>57149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4</xdr:row>
      <xdr:rowOff>76200</xdr:rowOff>
    </xdr:from>
    <xdr:to>
      <xdr:col>16</xdr:col>
      <xdr:colOff>152401</xdr:colOff>
      <xdr:row>23</xdr:row>
      <xdr:rowOff>128586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</xdr:row>
      <xdr:rowOff>95250</xdr:rowOff>
    </xdr:from>
    <xdr:to>
      <xdr:col>16</xdr:col>
      <xdr:colOff>304800</xdr:colOff>
      <xdr:row>23</xdr:row>
      <xdr:rowOff>128587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</xdr:row>
      <xdr:rowOff>47625</xdr:rowOff>
    </xdr:from>
    <xdr:to>
      <xdr:col>16</xdr:col>
      <xdr:colOff>371475</xdr:colOff>
      <xdr:row>23</xdr:row>
      <xdr:rowOff>128587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</xdr:row>
      <xdr:rowOff>161925</xdr:rowOff>
    </xdr:from>
    <xdr:to>
      <xdr:col>16</xdr:col>
      <xdr:colOff>276225</xdr:colOff>
      <xdr:row>23</xdr:row>
      <xdr:rowOff>128587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123825</xdr:rowOff>
    </xdr:from>
    <xdr:to>
      <xdr:col>16</xdr:col>
      <xdr:colOff>514350</xdr:colOff>
      <xdr:row>23</xdr:row>
      <xdr:rowOff>128587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6"/>
  <sheetViews>
    <sheetView workbookViewId="0">
      <selection activeCell="A6" sqref="A6:XFD6"/>
    </sheetView>
  </sheetViews>
  <sheetFormatPr baseColWidth="10" defaultRowHeight="15" x14ac:dyDescent="0.25"/>
  <sheetData>
    <row r="1" spans="1:230" x14ac:dyDescent="0.25">
      <c r="A1" s="1" t="s">
        <v>7</v>
      </c>
    </row>
    <row r="2" spans="1:230" x14ac:dyDescent="0.25">
      <c r="A2" t="s">
        <v>2</v>
      </c>
      <c r="B2">
        <v>995</v>
      </c>
      <c r="C2">
        <v>992</v>
      </c>
      <c r="D2">
        <v>997</v>
      </c>
      <c r="E2">
        <v>973</v>
      </c>
      <c r="F2">
        <v>2685</v>
      </c>
      <c r="G2">
        <v>2239</v>
      </c>
      <c r="H2">
        <v>1351</v>
      </c>
      <c r="I2">
        <v>1369</v>
      </c>
      <c r="J2">
        <v>1235</v>
      </c>
      <c r="K2">
        <v>1845</v>
      </c>
      <c r="L2">
        <v>2277</v>
      </c>
      <c r="M2">
        <v>2859</v>
      </c>
      <c r="N2">
        <v>1287</v>
      </c>
      <c r="O2">
        <v>2916</v>
      </c>
      <c r="P2">
        <v>1722</v>
      </c>
      <c r="Q2">
        <v>2780</v>
      </c>
      <c r="R2">
        <v>1785</v>
      </c>
      <c r="S2">
        <v>2111</v>
      </c>
      <c r="T2">
        <v>2170</v>
      </c>
      <c r="U2">
        <v>2253</v>
      </c>
      <c r="V2">
        <v>2346</v>
      </c>
      <c r="W2">
        <v>2271</v>
      </c>
      <c r="X2">
        <v>1541</v>
      </c>
      <c r="Y2">
        <v>1146</v>
      </c>
      <c r="Z2">
        <v>1459</v>
      </c>
      <c r="AA2">
        <v>1890</v>
      </c>
      <c r="AB2">
        <v>2368</v>
      </c>
      <c r="AC2">
        <v>2796</v>
      </c>
      <c r="AD2">
        <v>1793</v>
      </c>
      <c r="AE2">
        <v>1971</v>
      </c>
      <c r="AF2">
        <v>1724</v>
      </c>
      <c r="AG2">
        <v>1668</v>
      </c>
      <c r="AH2">
        <v>2035</v>
      </c>
      <c r="AI2">
        <v>2120</v>
      </c>
      <c r="AJ2">
        <v>2160</v>
      </c>
      <c r="AK2">
        <v>2180</v>
      </c>
      <c r="AL2">
        <v>2213</v>
      </c>
      <c r="AM2">
        <v>2256</v>
      </c>
      <c r="AN2">
        <v>2289</v>
      </c>
      <c r="AO2">
        <v>2308</v>
      </c>
      <c r="AP2">
        <v>2256</v>
      </c>
      <c r="AQ2">
        <v>2087</v>
      </c>
      <c r="AR2">
        <v>1214</v>
      </c>
      <c r="AS2">
        <v>2069</v>
      </c>
      <c r="AT2">
        <v>2646</v>
      </c>
      <c r="AU2">
        <v>2097</v>
      </c>
      <c r="AV2">
        <v>2547</v>
      </c>
      <c r="AW2">
        <v>2693</v>
      </c>
      <c r="AX2">
        <v>2690</v>
      </c>
      <c r="AY2">
        <v>2635</v>
      </c>
      <c r="AZ2">
        <v>2711</v>
      </c>
      <c r="BA2">
        <v>2591</v>
      </c>
      <c r="BB2">
        <v>2529</v>
      </c>
      <c r="BC2">
        <v>2519</v>
      </c>
      <c r="BD2">
        <v>2551</v>
      </c>
      <c r="BE2">
        <v>2497</v>
      </c>
      <c r="BF2">
        <v>2512</v>
      </c>
      <c r="BG2">
        <v>2460</v>
      </c>
      <c r="BH2">
        <v>2364</v>
      </c>
      <c r="BI2">
        <v>1884</v>
      </c>
      <c r="BJ2">
        <v>1980</v>
      </c>
      <c r="BK2">
        <v>2549</v>
      </c>
      <c r="BL2">
        <v>2658</v>
      </c>
      <c r="BM2">
        <v>2702</v>
      </c>
      <c r="BN2">
        <v>2586</v>
      </c>
      <c r="BO2">
        <v>1631</v>
      </c>
      <c r="BP2">
        <v>1089</v>
      </c>
      <c r="BQ2">
        <v>1084</v>
      </c>
      <c r="BR2">
        <v>1019</v>
      </c>
      <c r="BS2">
        <v>1001</v>
      </c>
      <c r="BT2">
        <v>1002</v>
      </c>
      <c r="BU2">
        <v>1054</v>
      </c>
      <c r="BV2">
        <v>2082</v>
      </c>
      <c r="BW2">
        <v>2901</v>
      </c>
      <c r="BX2">
        <v>2444</v>
      </c>
      <c r="BY2">
        <v>1846</v>
      </c>
      <c r="BZ2">
        <v>2113</v>
      </c>
      <c r="CA2">
        <v>2298</v>
      </c>
      <c r="CB2">
        <v>2301</v>
      </c>
      <c r="CC2">
        <v>2288</v>
      </c>
      <c r="CD2">
        <v>2468</v>
      </c>
      <c r="CE2">
        <v>2424</v>
      </c>
      <c r="CF2">
        <v>2428</v>
      </c>
      <c r="CG2">
        <v>1266</v>
      </c>
      <c r="CH2">
        <v>1080</v>
      </c>
      <c r="CI2">
        <v>1058</v>
      </c>
      <c r="CJ2">
        <v>2725</v>
      </c>
      <c r="CK2">
        <v>2871</v>
      </c>
      <c r="CL2">
        <v>1845</v>
      </c>
      <c r="CM2">
        <v>2645</v>
      </c>
      <c r="CN2">
        <v>2354</v>
      </c>
      <c r="CO2">
        <v>2066</v>
      </c>
      <c r="CP2">
        <v>1940</v>
      </c>
      <c r="CQ2">
        <v>1841</v>
      </c>
      <c r="CR2">
        <v>1175</v>
      </c>
      <c r="CS2">
        <v>1063</v>
      </c>
      <c r="CT2">
        <v>1016</v>
      </c>
      <c r="CU2">
        <v>1012</v>
      </c>
      <c r="CV2">
        <v>995</v>
      </c>
      <c r="CW2">
        <v>1004</v>
      </c>
      <c r="CX2">
        <v>994</v>
      </c>
      <c r="CY2">
        <v>1001</v>
      </c>
      <c r="CZ2">
        <v>1003</v>
      </c>
      <c r="DA2">
        <v>999</v>
      </c>
      <c r="DB2">
        <v>1003</v>
      </c>
      <c r="DC2">
        <v>998</v>
      </c>
      <c r="DD2">
        <v>992</v>
      </c>
      <c r="DE2">
        <v>1004</v>
      </c>
      <c r="DF2">
        <v>1016</v>
      </c>
      <c r="DG2">
        <v>1561</v>
      </c>
      <c r="DH2">
        <v>1857</v>
      </c>
      <c r="DI2">
        <v>1366</v>
      </c>
      <c r="DJ2">
        <v>1246</v>
      </c>
      <c r="DK2">
        <v>1567</v>
      </c>
      <c r="DL2">
        <v>2984</v>
      </c>
      <c r="DM2">
        <v>2621</v>
      </c>
      <c r="DN2">
        <v>1946</v>
      </c>
      <c r="DO2">
        <v>2262</v>
      </c>
      <c r="DP2">
        <v>2436</v>
      </c>
      <c r="DQ2">
        <v>2499</v>
      </c>
      <c r="DR2">
        <v>2594</v>
      </c>
      <c r="DS2">
        <v>2518</v>
      </c>
      <c r="DT2">
        <v>2518</v>
      </c>
      <c r="DU2">
        <v>2513</v>
      </c>
      <c r="DV2">
        <v>2437</v>
      </c>
      <c r="DW2">
        <v>2416</v>
      </c>
      <c r="DX2">
        <v>2606</v>
      </c>
      <c r="DY2">
        <v>2609</v>
      </c>
      <c r="DZ2">
        <v>2135</v>
      </c>
      <c r="EA2">
        <v>1379</v>
      </c>
      <c r="EB2">
        <v>1106</v>
      </c>
      <c r="EC2">
        <v>1094</v>
      </c>
      <c r="ED2">
        <v>1040</v>
      </c>
      <c r="EE2">
        <v>1877</v>
      </c>
      <c r="EF2">
        <v>2115</v>
      </c>
      <c r="EG2">
        <v>1893</v>
      </c>
      <c r="EH2">
        <v>2890</v>
      </c>
      <c r="EI2">
        <v>2187</v>
      </c>
      <c r="EJ2">
        <v>2543</v>
      </c>
      <c r="EK2">
        <v>2529</v>
      </c>
      <c r="EL2">
        <v>2566</v>
      </c>
      <c r="EM2">
        <v>2601</v>
      </c>
      <c r="EN2">
        <v>2381</v>
      </c>
      <c r="EO2">
        <v>1829</v>
      </c>
      <c r="EP2">
        <v>2106</v>
      </c>
      <c r="EQ2">
        <v>2550</v>
      </c>
      <c r="ER2">
        <v>2676</v>
      </c>
      <c r="ES2">
        <v>2661</v>
      </c>
      <c r="ET2">
        <v>2647</v>
      </c>
      <c r="EU2">
        <v>2678</v>
      </c>
      <c r="EV2">
        <v>2679</v>
      </c>
      <c r="EW2">
        <v>2688</v>
      </c>
      <c r="EX2">
        <v>2386</v>
      </c>
      <c r="EY2">
        <v>2320</v>
      </c>
      <c r="EZ2">
        <v>1159</v>
      </c>
      <c r="FA2">
        <v>2133</v>
      </c>
      <c r="FB2">
        <v>2549</v>
      </c>
      <c r="FC2">
        <v>2753</v>
      </c>
      <c r="FD2">
        <v>1893</v>
      </c>
      <c r="FE2">
        <v>2001</v>
      </c>
      <c r="FF2">
        <v>2173</v>
      </c>
      <c r="FG2">
        <v>2443</v>
      </c>
      <c r="FH2">
        <v>2619</v>
      </c>
      <c r="FI2">
        <v>1371</v>
      </c>
      <c r="FJ2">
        <v>1089</v>
      </c>
      <c r="FK2" t="s">
        <v>1</v>
      </c>
    </row>
    <row r="3" spans="1:230" x14ac:dyDescent="0.25">
      <c r="A3" t="s">
        <v>3</v>
      </c>
      <c r="B3">
        <v>803</v>
      </c>
      <c r="C3">
        <v>799</v>
      </c>
      <c r="D3">
        <v>801</v>
      </c>
      <c r="E3">
        <v>801</v>
      </c>
      <c r="F3">
        <v>801</v>
      </c>
      <c r="G3">
        <v>802</v>
      </c>
      <c r="H3">
        <v>800</v>
      </c>
      <c r="I3">
        <v>800</v>
      </c>
      <c r="J3">
        <v>810</v>
      </c>
      <c r="K3">
        <v>883</v>
      </c>
      <c r="L3">
        <v>1038</v>
      </c>
      <c r="M3">
        <v>1161</v>
      </c>
      <c r="N3">
        <v>849</v>
      </c>
      <c r="O3">
        <v>1794</v>
      </c>
      <c r="P3">
        <v>1128</v>
      </c>
      <c r="Q3">
        <v>1191</v>
      </c>
      <c r="R3">
        <v>886</v>
      </c>
      <c r="S3">
        <v>1352</v>
      </c>
      <c r="T3">
        <v>2130</v>
      </c>
      <c r="U3">
        <v>1602</v>
      </c>
      <c r="V3">
        <v>1660</v>
      </c>
      <c r="W3">
        <v>1608</v>
      </c>
      <c r="X3">
        <v>1623</v>
      </c>
      <c r="Y3">
        <v>1677</v>
      </c>
      <c r="Z3">
        <v>1594</v>
      </c>
      <c r="AA3">
        <v>1428</v>
      </c>
      <c r="AB3">
        <v>793</v>
      </c>
      <c r="AC3">
        <v>825</v>
      </c>
      <c r="AD3">
        <v>819</v>
      </c>
      <c r="AE3">
        <v>800</v>
      </c>
      <c r="AF3">
        <v>803</v>
      </c>
      <c r="AG3">
        <v>798</v>
      </c>
      <c r="AH3">
        <v>1053</v>
      </c>
      <c r="AI3">
        <v>1015</v>
      </c>
      <c r="AJ3">
        <v>2033</v>
      </c>
      <c r="AK3">
        <v>1426</v>
      </c>
      <c r="AL3">
        <v>1466</v>
      </c>
      <c r="AM3">
        <v>1248</v>
      </c>
      <c r="AN3">
        <v>822</v>
      </c>
      <c r="AO3">
        <v>830</v>
      </c>
      <c r="AP3">
        <v>826</v>
      </c>
      <c r="AQ3">
        <v>799</v>
      </c>
      <c r="AR3">
        <v>803</v>
      </c>
      <c r="AS3">
        <v>1788</v>
      </c>
      <c r="AT3">
        <v>1264</v>
      </c>
      <c r="AU3">
        <v>1216</v>
      </c>
      <c r="AV3">
        <v>1370</v>
      </c>
      <c r="AW3">
        <v>1467</v>
      </c>
      <c r="AX3">
        <v>1565</v>
      </c>
      <c r="AY3">
        <v>1637</v>
      </c>
      <c r="AZ3">
        <v>1589</v>
      </c>
      <c r="BA3">
        <v>1409</v>
      </c>
      <c r="BB3">
        <v>1256</v>
      </c>
      <c r="BC3">
        <v>1180</v>
      </c>
      <c r="BD3">
        <v>1196</v>
      </c>
      <c r="BE3">
        <v>1228</v>
      </c>
      <c r="BF3">
        <v>1273</v>
      </c>
      <c r="BG3">
        <v>1286</v>
      </c>
      <c r="BH3">
        <v>1191</v>
      </c>
      <c r="BI3">
        <v>973</v>
      </c>
      <c r="BJ3">
        <v>824</v>
      </c>
      <c r="BK3">
        <v>1031</v>
      </c>
      <c r="BL3">
        <v>891</v>
      </c>
      <c r="BM3">
        <v>1999</v>
      </c>
      <c r="BN3">
        <v>1542</v>
      </c>
      <c r="BO3">
        <v>1604</v>
      </c>
      <c r="BP3">
        <v>2078</v>
      </c>
      <c r="BQ3">
        <v>1532</v>
      </c>
      <c r="BR3">
        <v>1776</v>
      </c>
      <c r="BS3">
        <v>1823</v>
      </c>
      <c r="BT3">
        <v>1822</v>
      </c>
      <c r="BU3">
        <v>1822</v>
      </c>
      <c r="BV3">
        <v>1814</v>
      </c>
      <c r="BW3">
        <v>1808</v>
      </c>
      <c r="BX3">
        <v>1846</v>
      </c>
      <c r="BY3">
        <v>1890</v>
      </c>
      <c r="BZ3">
        <v>909</v>
      </c>
      <c r="CA3">
        <v>1364</v>
      </c>
      <c r="CB3">
        <v>1352</v>
      </c>
      <c r="CC3">
        <v>1341</v>
      </c>
      <c r="CD3">
        <v>1337</v>
      </c>
      <c r="CE3">
        <v>1135</v>
      </c>
      <c r="CF3">
        <v>1359</v>
      </c>
      <c r="CG3">
        <v>1250</v>
      </c>
      <c r="CH3">
        <v>1585</v>
      </c>
      <c r="CI3">
        <v>1835</v>
      </c>
      <c r="CJ3">
        <v>1862</v>
      </c>
      <c r="CK3">
        <v>1676</v>
      </c>
      <c r="CL3">
        <v>1557</v>
      </c>
      <c r="CM3">
        <v>1507</v>
      </c>
      <c r="CN3">
        <v>1422</v>
      </c>
      <c r="CO3">
        <v>1234</v>
      </c>
      <c r="CP3">
        <v>1288</v>
      </c>
      <c r="CQ3">
        <v>1569</v>
      </c>
      <c r="CR3">
        <v>1634</v>
      </c>
      <c r="CS3">
        <v>1622</v>
      </c>
      <c r="CT3">
        <v>736</v>
      </c>
      <c r="CU3">
        <v>829</v>
      </c>
      <c r="CV3">
        <v>1904</v>
      </c>
      <c r="CW3">
        <v>1196</v>
      </c>
      <c r="CX3">
        <v>1395</v>
      </c>
      <c r="CY3">
        <v>1320</v>
      </c>
      <c r="CZ3">
        <v>809</v>
      </c>
      <c r="DA3">
        <v>833</v>
      </c>
      <c r="DB3">
        <v>806</v>
      </c>
      <c r="DC3">
        <v>991</v>
      </c>
      <c r="DD3">
        <v>1793</v>
      </c>
      <c r="DE3">
        <v>1231</v>
      </c>
      <c r="DF3">
        <v>1551</v>
      </c>
      <c r="DG3">
        <v>1284</v>
      </c>
      <c r="DH3">
        <v>834</v>
      </c>
      <c r="DI3">
        <v>831</v>
      </c>
      <c r="DJ3">
        <v>881</v>
      </c>
      <c r="DK3">
        <v>1060</v>
      </c>
      <c r="DL3">
        <v>1067</v>
      </c>
      <c r="DM3">
        <v>873</v>
      </c>
      <c r="DN3">
        <v>830</v>
      </c>
      <c r="DO3">
        <v>802</v>
      </c>
      <c r="DP3">
        <v>798</v>
      </c>
      <c r="DQ3">
        <v>800</v>
      </c>
      <c r="DR3">
        <v>803</v>
      </c>
      <c r="DS3">
        <v>799</v>
      </c>
      <c r="DT3">
        <v>803</v>
      </c>
      <c r="DU3">
        <v>802</v>
      </c>
      <c r="DV3">
        <v>803</v>
      </c>
      <c r="DW3">
        <v>1091</v>
      </c>
      <c r="DX3">
        <v>1352</v>
      </c>
      <c r="DY3">
        <v>840</v>
      </c>
      <c r="DZ3">
        <v>830</v>
      </c>
      <c r="EA3">
        <v>834</v>
      </c>
      <c r="EB3">
        <v>794</v>
      </c>
      <c r="EC3">
        <v>796</v>
      </c>
      <c r="ED3">
        <v>794</v>
      </c>
      <c r="EE3">
        <v>1141</v>
      </c>
      <c r="EF3">
        <v>2000</v>
      </c>
      <c r="EG3">
        <v>1445</v>
      </c>
      <c r="EH3">
        <v>1735</v>
      </c>
      <c r="EI3">
        <v>1657</v>
      </c>
      <c r="EJ3">
        <v>1190</v>
      </c>
      <c r="EK3">
        <v>829</v>
      </c>
      <c r="EL3">
        <v>808</v>
      </c>
      <c r="EM3">
        <v>810</v>
      </c>
      <c r="EN3">
        <v>806</v>
      </c>
      <c r="EO3">
        <v>803</v>
      </c>
      <c r="EP3">
        <v>803</v>
      </c>
      <c r="EQ3">
        <v>789</v>
      </c>
      <c r="ER3">
        <v>791</v>
      </c>
      <c r="ES3">
        <v>799</v>
      </c>
      <c r="ET3">
        <v>795</v>
      </c>
      <c r="EU3">
        <v>807</v>
      </c>
      <c r="EV3">
        <v>800</v>
      </c>
      <c r="EW3">
        <v>811</v>
      </c>
      <c r="EX3">
        <v>801</v>
      </c>
      <c r="EY3">
        <v>802</v>
      </c>
      <c r="EZ3">
        <v>1176</v>
      </c>
      <c r="FA3">
        <v>1271</v>
      </c>
      <c r="FB3">
        <v>1688</v>
      </c>
      <c r="FC3">
        <v>1165</v>
      </c>
      <c r="FD3">
        <v>1025</v>
      </c>
      <c r="FE3">
        <v>1768</v>
      </c>
      <c r="FF3">
        <v>1337</v>
      </c>
      <c r="FG3">
        <v>1628</v>
      </c>
      <c r="FH3">
        <v>1309</v>
      </c>
      <c r="FI3">
        <v>1362</v>
      </c>
      <c r="FJ3">
        <v>1378</v>
      </c>
      <c r="FK3">
        <v>1397</v>
      </c>
      <c r="FL3">
        <v>1425</v>
      </c>
      <c r="FM3">
        <v>1455</v>
      </c>
      <c r="FN3">
        <v>1455</v>
      </c>
      <c r="FO3">
        <v>1429</v>
      </c>
      <c r="FP3">
        <v>1412</v>
      </c>
      <c r="FQ3">
        <v>1398</v>
      </c>
      <c r="FR3">
        <v>1356</v>
      </c>
      <c r="FS3">
        <v>862</v>
      </c>
      <c r="FT3">
        <v>828</v>
      </c>
      <c r="FU3">
        <v>1429</v>
      </c>
      <c r="FV3">
        <v>2156</v>
      </c>
      <c r="FW3">
        <v>1668</v>
      </c>
      <c r="FX3">
        <v>1367</v>
      </c>
      <c r="FY3">
        <v>1431</v>
      </c>
      <c r="FZ3">
        <v>1461</v>
      </c>
      <c r="GA3">
        <v>1489</v>
      </c>
      <c r="GB3">
        <v>1494</v>
      </c>
      <c r="GC3">
        <v>1350</v>
      </c>
      <c r="GD3">
        <v>824</v>
      </c>
      <c r="GE3">
        <v>907</v>
      </c>
      <c r="GF3">
        <v>1432</v>
      </c>
      <c r="GG3">
        <v>1675</v>
      </c>
      <c r="GH3">
        <v>1401</v>
      </c>
      <c r="GI3">
        <v>1526</v>
      </c>
      <c r="GJ3">
        <v>1545</v>
      </c>
      <c r="GK3">
        <v>1505</v>
      </c>
      <c r="GL3">
        <v>1475</v>
      </c>
      <c r="GM3">
        <v>1386</v>
      </c>
      <c r="GN3">
        <v>848</v>
      </c>
      <c r="GO3">
        <v>830</v>
      </c>
      <c r="GP3">
        <v>1363</v>
      </c>
      <c r="GQ3">
        <v>1556</v>
      </c>
      <c r="GR3">
        <v>1808</v>
      </c>
      <c r="GS3">
        <v>1173</v>
      </c>
      <c r="GT3">
        <v>1343</v>
      </c>
      <c r="GU3">
        <v>1483</v>
      </c>
      <c r="GV3">
        <v>1412</v>
      </c>
      <c r="GW3">
        <v>1444</v>
      </c>
      <c r="GX3">
        <v>1426</v>
      </c>
      <c r="GY3">
        <v>1304</v>
      </c>
      <c r="GZ3">
        <v>838</v>
      </c>
      <c r="HA3">
        <v>828</v>
      </c>
      <c r="HB3">
        <v>965</v>
      </c>
      <c r="HC3">
        <v>832</v>
      </c>
      <c r="HD3">
        <v>809</v>
      </c>
      <c r="HE3">
        <v>805</v>
      </c>
      <c r="HF3">
        <v>806</v>
      </c>
      <c r="HG3" t="s">
        <v>1</v>
      </c>
    </row>
    <row r="4" spans="1:230" x14ac:dyDescent="0.25">
      <c r="A4" t="s">
        <v>4</v>
      </c>
      <c r="B4">
        <v>782</v>
      </c>
      <c r="C4">
        <v>786</v>
      </c>
      <c r="D4">
        <v>788</v>
      </c>
      <c r="E4">
        <v>779</v>
      </c>
      <c r="F4">
        <v>783</v>
      </c>
      <c r="G4">
        <v>785</v>
      </c>
      <c r="H4">
        <v>776</v>
      </c>
      <c r="I4">
        <v>779</v>
      </c>
      <c r="J4">
        <v>779</v>
      </c>
      <c r="K4">
        <v>781</v>
      </c>
      <c r="L4">
        <v>790</v>
      </c>
      <c r="M4">
        <v>772</v>
      </c>
      <c r="N4">
        <v>771</v>
      </c>
      <c r="O4">
        <v>792</v>
      </c>
      <c r="P4">
        <v>1027</v>
      </c>
      <c r="Q4">
        <v>2846</v>
      </c>
      <c r="R4">
        <v>2573</v>
      </c>
      <c r="S4">
        <v>1529</v>
      </c>
      <c r="T4">
        <v>2299</v>
      </c>
      <c r="U4">
        <v>2330</v>
      </c>
      <c r="V4">
        <v>2084</v>
      </c>
      <c r="W4">
        <v>2039</v>
      </c>
      <c r="X4">
        <v>2001</v>
      </c>
      <c r="Y4">
        <v>2088</v>
      </c>
      <c r="Z4">
        <v>2073</v>
      </c>
      <c r="AA4">
        <v>1737</v>
      </c>
      <c r="AB4">
        <v>1126</v>
      </c>
      <c r="AC4">
        <v>808</v>
      </c>
      <c r="AD4">
        <v>732</v>
      </c>
      <c r="AE4">
        <v>771</v>
      </c>
      <c r="AF4">
        <v>662</v>
      </c>
      <c r="AG4">
        <v>2087</v>
      </c>
      <c r="AH4">
        <v>2370</v>
      </c>
      <c r="AI4">
        <v>1936</v>
      </c>
      <c r="AJ4">
        <v>2137</v>
      </c>
      <c r="AK4">
        <v>2130</v>
      </c>
      <c r="AL4">
        <v>1949</v>
      </c>
      <c r="AM4">
        <v>1219</v>
      </c>
      <c r="AN4">
        <v>829</v>
      </c>
      <c r="AO4">
        <v>741</v>
      </c>
      <c r="AP4">
        <v>755</v>
      </c>
      <c r="AQ4">
        <v>768</v>
      </c>
      <c r="AR4">
        <v>777</v>
      </c>
      <c r="AS4">
        <v>789</v>
      </c>
      <c r="AT4">
        <v>2508</v>
      </c>
      <c r="AU4">
        <v>2241</v>
      </c>
      <c r="AV4">
        <v>3049</v>
      </c>
      <c r="AW4">
        <v>2227</v>
      </c>
      <c r="AX4">
        <v>2327</v>
      </c>
      <c r="AY4">
        <v>2438</v>
      </c>
      <c r="AZ4">
        <v>2379</v>
      </c>
      <c r="BA4">
        <v>2117</v>
      </c>
      <c r="BB4">
        <v>1996</v>
      </c>
      <c r="BC4">
        <v>2007</v>
      </c>
      <c r="BD4">
        <v>1567</v>
      </c>
      <c r="BE4">
        <v>1047</v>
      </c>
      <c r="BF4">
        <v>833</v>
      </c>
      <c r="BG4">
        <v>737</v>
      </c>
      <c r="BH4">
        <v>758</v>
      </c>
      <c r="BI4">
        <v>774</v>
      </c>
      <c r="BJ4">
        <v>782</v>
      </c>
      <c r="BK4">
        <v>790</v>
      </c>
      <c r="BL4">
        <v>786</v>
      </c>
      <c r="BM4">
        <v>1525</v>
      </c>
      <c r="BN4">
        <v>1485</v>
      </c>
      <c r="BO4">
        <v>1660</v>
      </c>
      <c r="BP4">
        <v>1963</v>
      </c>
      <c r="BQ4">
        <v>1786</v>
      </c>
      <c r="BR4">
        <v>2021</v>
      </c>
      <c r="BS4">
        <v>1663</v>
      </c>
      <c r="BT4">
        <v>2149</v>
      </c>
      <c r="BU4">
        <v>2302</v>
      </c>
      <c r="BV4">
        <v>2383</v>
      </c>
      <c r="BW4">
        <v>2288</v>
      </c>
      <c r="BX4">
        <v>2112</v>
      </c>
      <c r="BY4">
        <v>2080</v>
      </c>
      <c r="BZ4">
        <v>2179</v>
      </c>
      <c r="CA4">
        <v>2222</v>
      </c>
      <c r="CB4">
        <v>2222</v>
      </c>
      <c r="CC4">
        <v>2204</v>
      </c>
      <c r="CD4">
        <v>2225</v>
      </c>
      <c r="CE4">
        <v>2255</v>
      </c>
      <c r="CF4">
        <v>2293</v>
      </c>
      <c r="CG4">
        <v>2194</v>
      </c>
      <c r="CH4">
        <v>1971</v>
      </c>
      <c r="CI4">
        <v>1592</v>
      </c>
      <c r="CJ4">
        <v>1826</v>
      </c>
      <c r="CK4">
        <v>2285</v>
      </c>
      <c r="CL4">
        <v>2259</v>
      </c>
      <c r="CM4">
        <v>2043</v>
      </c>
      <c r="CN4">
        <v>1212</v>
      </c>
      <c r="CO4">
        <v>831</v>
      </c>
      <c r="CP4">
        <v>772</v>
      </c>
      <c r="CQ4">
        <v>766</v>
      </c>
      <c r="CR4">
        <v>746</v>
      </c>
      <c r="CS4">
        <v>2951</v>
      </c>
      <c r="CT4">
        <v>2402</v>
      </c>
      <c r="CU4">
        <v>1634</v>
      </c>
      <c r="CV4">
        <v>2575</v>
      </c>
      <c r="CW4">
        <v>1854</v>
      </c>
      <c r="CX4">
        <v>2492</v>
      </c>
      <c r="CY4">
        <v>2831</v>
      </c>
      <c r="CZ4">
        <v>2103</v>
      </c>
      <c r="DA4">
        <v>1962</v>
      </c>
      <c r="DB4">
        <v>1687</v>
      </c>
      <c r="DC4">
        <v>1331</v>
      </c>
      <c r="DD4">
        <v>1181</v>
      </c>
      <c r="DE4">
        <v>785</v>
      </c>
      <c r="DF4">
        <v>782</v>
      </c>
      <c r="DG4">
        <v>764</v>
      </c>
      <c r="DH4">
        <v>772</v>
      </c>
      <c r="DI4">
        <v>756</v>
      </c>
      <c r="DJ4">
        <v>788</v>
      </c>
      <c r="DK4">
        <v>808</v>
      </c>
      <c r="DL4">
        <v>705</v>
      </c>
      <c r="DM4">
        <v>768</v>
      </c>
      <c r="DN4">
        <v>772</v>
      </c>
      <c r="DO4">
        <v>815</v>
      </c>
      <c r="DP4">
        <v>772</v>
      </c>
      <c r="DQ4">
        <v>778</v>
      </c>
      <c r="DR4">
        <v>786</v>
      </c>
      <c r="DS4">
        <v>780</v>
      </c>
      <c r="DT4">
        <v>774</v>
      </c>
      <c r="DU4">
        <v>778</v>
      </c>
      <c r="DV4">
        <v>781</v>
      </c>
      <c r="DW4">
        <v>774</v>
      </c>
      <c r="DX4">
        <v>780</v>
      </c>
      <c r="DY4">
        <v>968</v>
      </c>
      <c r="DZ4">
        <v>2590</v>
      </c>
      <c r="EA4">
        <v>1952</v>
      </c>
      <c r="EB4">
        <v>943</v>
      </c>
      <c r="EC4">
        <v>811</v>
      </c>
      <c r="ED4">
        <v>768</v>
      </c>
      <c r="EE4">
        <v>777</v>
      </c>
      <c r="EF4">
        <v>788</v>
      </c>
      <c r="EG4">
        <v>1597</v>
      </c>
      <c r="EH4">
        <v>1574</v>
      </c>
      <c r="EI4">
        <v>914</v>
      </c>
      <c r="EJ4">
        <v>785</v>
      </c>
      <c r="EK4">
        <v>789</v>
      </c>
      <c r="EL4">
        <v>787</v>
      </c>
      <c r="EM4">
        <v>783</v>
      </c>
      <c r="EN4">
        <v>779</v>
      </c>
      <c r="EO4">
        <v>781</v>
      </c>
      <c r="EP4">
        <v>787</v>
      </c>
      <c r="EQ4">
        <v>778</v>
      </c>
      <c r="ER4">
        <v>788</v>
      </c>
      <c r="ES4">
        <v>782</v>
      </c>
      <c r="ET4">
        <v>1253</v>
      </c>
      <c r="EU4">
        <v>934</v>
      </c>
      <c r="EV4">
        <v>1293</v>
      </c>
      <c r="EW4">
        <v>1403</v>
      </c>
      <c r="EX4">
        <v>2336</v>
      </c>
      <c r="EY4">
        <v>2018</v>
      </c>
      <c r="EZ4">
        <v>1053</v>
      </c>
      <c r="FA4">
        <v>808</v>
      </c>
      <c r="FB4">
        <v>2514</v>
      </c>
      <c r="FC4">
        <v>2029</v>
      </c>
      <c r="FD4">
        <v>1504</v>
      </c>
      <c r="FE4">
        <v>883</v>
      </c>
      <c r="FF4">
        <v>774</v>
      </c>
      <c r="FG4">
        <v>772</v>
      </c>
      <c r="FH4">
        <v>767</v>
      </c>
      <c r="FI4">
        <v>777</v>
      </c>
      <c r="FJ4">
        <v>784</v>
      </c>
      <c r="FK4">
        <v>785</v>
      </c>
      <c r="FL4">
        <v>775</v>
      </c>
      <c r="FM4">
        <v>772</v>
      </c>
      <c r="FN4">
        <v>781</v>
      </c>
      <c r="FO4">
        <v>778</v>
      </c>
      <c r="FP4">
        <v>774</v>
      </c>
      <c r="FQ4">
        <v>772</v>
      </c>
      <c r="FR4">
        <v>784</v>
      </c>
      <c r="FS4">
        <v>777</v>
      </c>
      <c r="FT4">
        <v>777</v>
      </c>
      <c r="FU4">
        <v>772</v>
      </c>
      <c r="FV4">
        <v>1199</v>
      </c>
      <c r="FW4">
        <v>2033</v>
      </c>
      <c r="FX4">
        <v>2044</v>
      </c>
      <c r="FY4">
        <v>1312</v>
      </c>
      <c r="FZ4">
        <v>1566</v>
      </c>
      <c r="GA4">
        <v>2651</v>
      </c>
      <c r="GB4">
        <v>2090</v>
      </c>
      <c r="GC4">
        <v>2292</v>
      </c>
      <c r="GD4">
        <v>2492</v>
      </c>
      <c r="GE4">
        <v>2054</v>
      </c>
      <c r="GF4">
        <v>2049</v>
      </c>
      <c r="GG4">
        <v>2108</v>
      </c>
      <c r="GH4">
        <v>2128</v>
      </c>
      <c r="GI4">
        <v>2105</v>
      </c>
      <c r="GJ4">
        <v>2096</v>
      </c>
      <c r="GK4">
        <v>2040</v>
      </c>
      <c r="GL4">
        <v>2052</v>
      </c>
      <c r="GM4">
        <v>2083</v>
      </c>
      <c r="GN4">
        <v>2073</v>
      </c>
      <c r="GO4">
        <v>2080</v>
      </c>
      <c r="GP4">
        <v>2133</v>
      </c>
      <c r="GQ4">
        <v>2197</v>
      </c>
      <c r="GR4">
        <v>2144</v>
      </c>
      <c r="GS4">
        <v>2101</v>
      </c>
      <c r="GT4">
        <v>1915</v>
      </c>
      <c r="GU4">
        <v>1736</v>
      </c>
      <c r="GV4">
        <v>1888</v>
      </c>
      <c r="GW4">
        <v>1901</v>
      </c>
      <c r="GX4">
        <v>1786</v>
      </c>
      <c r="GY4">
        <v>1891</v>
      </c>
      <c r="GZ4">
        <v>1796</v>
      </c>
      <c r="HA4">
        <v>1902</v>
      </c>
      <c r="HB4">
        <v>2002</v>
      </c>
      <c r="HC4">
        <v>2051</v>
      </c>
      <c r="HD4">
        <v>1961</v>
      </c>
      <c r="HE4">
        <v>1794</v>
      </c>
      <c r="HF4">
        <v>1603</v>
      </c>
      <c r="HG4">
        <v>1352</v>
      </c>
      <c r="HH4">
        <v>1379</v>
      </c>
      <c r="HI4">
        <v>1465</v>
      </c>
      <c r="HJ4">
        <v>1638</v>
      </c>
      <c r="HK4">
        <v>1757</v>
      </c>
      <c r="HL4">
        <v>1779</v>
      </c>
      <c r="HM4">
        <v>1727</v>
      </c>
      <c r="HN4">
        <v>1282</v>
      </c>
      <c r="HO4">
        <v>850</v>
      </c>
      <c r="HP4">
        <v>784</v>
      </c>
      <c r="HV4" t="s">
        <v>1</v>
      </c>
    </row>
    <row r="5" spans="1:230" x14ac:dyDescent="0.25">
      <c r="A5" t="s">
        <v>5</v>
      </c>
      <c r="B5">
        <v>1014</v>
      </c>
      <c r="C5">
        <v>1110</v>
      </c>
      <c r="D5">
        <v>1100</v>
      </c>
      <c r="E5">
        <v>999</v>
      </c>
      <c r="F5">
        <v>1573</v>
      </c>
      <c r="G5">
        <v>1188</v>
      </c>
      <c r="H5">
        <v>1652</v>
      </c>
      <c r="I5">
        <v>1856</v>
      </c>
      <c r="J5">
        <v>1425</v>
      </c>
      <c r="K5">
        <v>2160</v>
      </c>
      <c r="L5">
        <v>1451</v>
      </c>
      <c r="M5">
        <v>1323</v>
      </c>
      <c r="N5">
        <v>1458</v>
      </c>
      <c r="O5">
        <v>2483</v>
      </c>
      <c r="P5">
        <v>2342</v>
      </c>
      <c r="Q5">
        <v>2122</v>
      </c>
      <c r="R5">
        <v>2097</v>
      </c>
      <c r="S5">
        <v>2242</v>
      </c>
      <c r="T5">
        <v>2180</v>
      </c>
      <c r="U5">
        <v>1878</v>
      </c>
      <c r="V5">
        <v>1820</v>
      </c>
      <c r="W5">
        <v>1340</v>
      </c>
      <c r="X5">
        <v>1081</v>
      </c>
      <c r="Y5">
        <v>2235</v>
      </c>
      <c r="Z5">
        <v>3433</v>
      </c>
      <c r="AA5">
        <v>2807</v>
      </c>
      <c r="AB5">
        <v>5164</v>
      </c>
      <c r="AC5">
        <v>2238</v>
      </c>
      <c r="AD5">
        <v>2489</v>
      </c>
      <c r="AE5">
        <v>2299</v>
      </c>
      <c r="AF5">
        <v>2470</v>
      </c>
      <c r="AG5">
        <v>2412</v>
      </c>
      <c r="AH5">
        <v>2064</v>
      </c>
      <c r="AI5">
        <v>1139</v>
      </c>
      <c r="AJ5">
        <v>1954</v>
      </c>
      <c r="AK5">
        <v>1809</v>
      </c>
      <c r="AL5">
        <v>1902</v>
      </c>
      <c r="AM5">
        <v>1982</v>
      </c>
      <c r="AN5">
        <v>2063</v>
      </c>
      <c r="AO5">
        <v>2160</v>
      </c>
      <c r="AP5">
        <v>2224</v>
      </c>
      <c r="AQ5">
        <v>2061</v>
      </c>
      <c r="AR5">
        <v>1517</v>
      </c>
      <c r="AS5">
        <v>2053</v>
      </c>
      <c r="AT5">
        <v>1714</v>
      </c>
      <c r="AU5">
        <v>2569</v>
      </c>
      <c r="AV5">
        <v>2497</v>
      </c>
      <c r="AW5">
        <v>2247</v>
      </c>
      <c r="AX5">
        <v>2463</v>
      </c>
      <c r="AY5">
        <v>2363</v>
      </c>
      <c r="AZ5">
        <v>2297</v>
      </c>
      <c r="BA5">
        <v>2306</v>
      </c>
      <c r="BB5">
        <v>2268</v>
      </c>
      <c r="BC5">
        <v>2176</v>
      </c>
      <c r="BD5">
        <v>2143</v>
      </c>
      <c r="BE5">
        <v>2089</v>
      </c>
      <c r="BF5">
        <v>1867</v>
      </c>
      <c r="BG5">
        <v>2112</v>
      </c>
      <c r="BH5">
        <v>2326</v>
      </c>
      <c r="BI5">
        <v>2269</v>
      </c>
      <c r="BJ5">
        <v>2352</v>
      </c>
      <c r="BK5">
        <v>2260</v>
      </c>
      <c r="BL5">
        <v>1651</v>
      </c>
      <c r="BM5">
        <v>1746</v>
      </c>
      <c r="BN5">
        <v>2301</v>
      </c>
      <c r="BO5">
        <v>2547</v>
      </c>
      <c r="BP5">
        <v>2516</v>
      </c>
      <c r="BQ5">
        <v>2488</v>
      </c>
      <c r="BR5">
        <v>2293</v>
      </c>
      <c r="BS5">
        <v>1235</v>
      </c>
      <c r="BT5">
        <v>1079</v>
      </c>
      <c r="BU5">
        <v>1043</v>
      </c>
      <c r="BV5">
        <v>1033</v>
      </c>
      <c r="BW5">
        <v>1038</v>
      </c>
      <c r="BX5">
        <v>1038</v>
      </c>
      <c r="BY5">
        <v>1036</v>
      </c>
      <c r="BZ5">
        <v>1030</v>
      </c>
      <c r="CA5">
        <v>1033</v>
      </c>
      <c r="CB5">
        <v>1034</v>
      </c>
      <c r="CC5">
        <v>2189</v>
      </c>
      <c r="CD5">
        <v>2421</v>
      </c>
      <c r="CE5">
        <v>2532</v>
      </c>
      <c r="CF5">
        <v>2373</v>
      </c>
      <c r="CG5">
        <v>2869</v>
      </c>
      <c r="CH5">
        <v>2318</v>
      </c>
      <c r="CI5">
        <v>2224</v>
      </c>
      <c r="CJ5">
        <v>2109</v>
      </c>
      <c r="CK5">
        <v>1877</v>
      </c>
      <c r="CL5">
        <v>1933</v>
      </c>
      <c r="CM5">
        <v>1953</v>
      </c>
      <c r="CN5">
        <v>2256</v>
      </c>
      <c r="CO5">
        <v>2236</v>
      </c>
      <c r="CP5">
        <v>2050</v>
      </c>
      <c r="CQ5">
        <v>1532</v>
      </c>
      <c r="CR5">
        <v>1589</v>
      </c>
      <c r="CS5">
        <v>1573</v>
      </c>
      <c r="CT5">
        <v>1448</v>
      </c>
      <c r="CU5">
        <v>1742</v>
      </c>
      <c r="CV5">
        <v>1678</v>
      </c>
      <c r="CW5">
        <v>1119</v>
      </c>
      <c r="CX5">
        <v>1078</v>
      </c>
      <c r="CY5">
        <v>1025</v>
      </c>
      <c r="CZ5">
        <v>1017</v>
      </c>
      <c r="DA5">
        <v>1018</v>
      </c>
      <c r="DB5">
        <v>1031</v>
      </c>
      <c r="DC5">
        <v>1020</v>
      </c>
      <c r="DD5">
        <v>1028</v>
      </c>
      <c r="DE5">
        <v>1030</v>
      </c>
      <c r="DF5">
        <v>1027</v>
      </c>
      <c r="DG5">
        <v>1019</v>
      </c>
      <c r="DH5">
        <v>1022</v>
      </c>
      <c r="DI5">
        <v>1026</v>
      </c>
      <c r="DJ5">
        <v>1042</v>
      </c>
      <c r="DK5">
        <v>949</v>
      </c>
      <c r="DL5">
        <v>1151</v>
      </c>
      <c r="DM5">
        <v>1043</v>
      </c>
      <c r="DN5">
        <v>1145</v>
      </c>
      <c r="DO5">
        <v>2245</v>
      </c>
      <c r="DP5">
        <v>1828</v>
      </c>
      <c r="DQ5">
        <v>1530</v>
      </c>
      <c r="DR5">
        <v>1187</v>
      </c>
      <c r="DS5">
        <v>2124</v>
      </c>
      <c r="DT5">
        <v>1527</v>
      </c>
      <c r="DU5">
        <v>1563</v>
      </c>
      <c r="DV5">
        <v>1886</v>
      </c>
      <c r="DW5">
        <v>2201</v>
      </c>
      <c r="DX5">
        <v>2413</v>
      </c>
      <c r="DY5">
        <v>2658</v>
      </c>
      <c r="DZ5">
        <v>2774</v>
      </c>
      <c r="EA5">
        <v>3029</v>
      </c>
      <c r="EB5">
        <v>2826</v>
      </c>
      <c r="EC5">
        <v>3000</v>
      </c>
      <c r="ED5">
        <v>2157</v>
      </c>
      <c r="EE5">
        <v>2286</v>
      </c>
      <c r="EF5">
        <v>1825</v>
      </c>
      <c r="EG5">
        <v>1733</v>
      </c>
      <c r="EH5">
        <v>1258</v>
      </c>
      <c r="EI5">
        <v>1108</v>
      </c>
      <c r="EJ5">
        <v>1086</v>
      </c>
      <c r="EK5">
        <v>1650</v>
      </c>
      <c r="EL5">
        <v>2166</v>
      </c>
      <c r="EM5">
        <v>1383</v>
      </c>
      <c r="EN5">
        <v>2452</v>
      </c>
      <c r="EO5">
        <v>2495</v>
      </c>
      <c r="EP5">
        <v>3662</v>
      </c>
      <c r="EQ5">
        <v>2695</v>
      </c>
      <c r="ER5">
        <v>2804</v>
      </c>
      <c r="ES5">
        <v>2777</v>
      </c>
      <c r="ET5">
        <v>2849</v>
      </c>
      <c r="EU5">
        <v>2781</v>
      </c>
      <c r="EV5">
        <v>2796</v>
      </c>
      <c r="EW5">
        <v>2757</v>
      </c>
      <c r="EX5">
        <v>2749</v>
      </c>
      <c r="EY5">
        <v>2769</v>
      </c>
      <c r="EZ5">
        <v>3039</v>
      </c>
      <c r="FA5">
        <v>2860</v>
      </c>
      <c r="FB5">
        <v>2813</v>
      </c>
      <c r="FC5">
        <v>3078</v>
      </c>
      <c r="FD5">
        <v>3016</v>
      </c>
      <c r="FE5">
        <v>3277</v>
      </c>
      <c r="FF5">
        <v>3049</v>
      </c>
      <c r="FG5">
        <v>3444</v>
      </c>
      <c r="FH5">
        <v>2474</v>
      </c>
      <c r="FI5">
        <v>2604</v>
      </c>
      <c r="FJ5">
        <v>2544</v>
      </c>
      <c r="FK5">
        <v>2517</v>
      </c>
      <c r="FL5">
        <v>1166</v>
      </c>
      <c r="FM5">
        <v>1078</v>
      </c>
      <c r="FN5">
        <v>1028</v>
      </c>
      <c r="FO5">
        <v>1011</v>
      </c>
      <c r="FP5">
        <v>1025</v>
      </c>
      <c r="FQ5">
        <v>1032</v>
      </c>
      <c r="FR5">
        <v>1025</v>
      </c>
      <c r="FS5">
        <v>1030</v>
      </c>
      <c r="FT5">
        <v>1194</v>
      </c>
      <c r="FU5">
        <v>1383</v>
      </c>
      <c r="FV5">
        <v>3489</v>
      </c>
      <c r="FW5">
        <v>2295</v>
      </c>
      <c r="FX5">
        <v>1691</v>
      </c>
      <c r="FY5">
        <v>1854</v>
      </c>
      <c r="FZ5">
        <v>1828</v>
      </c>
      <c r="GA5">
        <v>1361</v>
      </c>
      <c r="GB5">
        <v>1768</v>
      </c>
      <c r="GC5">
        <v>2048</v>
      </c>
      <c r="GD5">
        <v>1808</v>
      </c>
      <c r="GE5">
        <v>1793</v>
      </c>
      <c r="GF5">
        <v>1191</v>
      </c>
      <c r="GG5">
        <v>1083</v>
      </c>
      <c r="GH5">
        <v>1088</v>
      </c>
      <c r="GI5">
        <v>1031</v>
      </c>
      <c r="GJ5" t="s">
        <v>1</v>
      </c>
    </row>
    <row r="6" spans="1:230" x14ac:dyDescent="0.25">
      <c r="A6" t="s">
        <v>6</v>
      </c>
      <c r="B6">
        <v>1011</v>
      </c>
      <c r="C6">
        <v>1024</v>
      </c>
      <c r="D6">
        <v>1016</v>
      </c>
      <c r="E6">
        <v>1015</v>
      </c>
      <c r="F6">
        <v>1844</v>
      </c>
      <c r="G6">
        <v>1537</v>
      </c>
      <c r="H6">
        <v>2414</v>
      </c>
      <c r="I6">
        <v>1160</v>
      </c>
      <c r="J6">
        <v>1737</v>
      </c>
      <c r="K6">
        <v>2840</v>
      </c>
      <c r="L6">
        <v>2107</v>
      </c>
      <c r="M6">
        <v>2078</v>
      </c>
      <c r="N6">
        <v>2085</v>
      </c>
      <c r="O6">
        <v>2163</v>
      </c>
      <c r="P6">
        <v>2183</v>
      </c>
      <c r="Q6">
        <v>2181</v>
      </c>
      <c r="R6">
        <v>1281</v>
      </c>
      <c r="S6">
        <v>1120</v>
      </c>
      <c r="T6">
        <v>2316</v>
      </c>
      <c r="U6">
        <v>3389</v>
      </c>
      <c r="V6">
        <v>2200</v>
      </c>
      <c r="W6">
        <v>1977</v>
      </c>
      <c r="X6">
        <v>1915</v>
      </c>
      <c r="Y6">
        <v>1415</v>
      </c>
      <c r="Z6">
        <v>1143</v>
      </c>
      <c r="AA6">
        <v>1110</v>
      </c>
      <c r="AB6">
        <v>1095</v>
      </c>
      <c r="AC6">
        <v>1572</v>
      </c>
      <c r="AD6">
        <v>1113</v>
      </c>
      <c r="AE6">
        <v>1045</v>
      </c>
      <c r="AF6">
        <v>2271</v>
      </c>
      <c r="AG6">
        <v>2519</v>
      </c>
      <c r="AH6">
        <v>2912</v>
      </c>
      <c r="AI6">
        <v>2552</v>
      </c>
      <c r="AJ6">
        <v>2673</v>
      </c>
      <c r="AK6">
        <v>2796</v>
      </c>
      <c r="AL6">
        <v>2777</v>
      </c>
      <c r="AM6">
        <v>1897</v>
      </c>
      <c r="AN6">
        <v>1891</v>
      </c>
      <c r="AO6">
        <v>1905</v>
      </c>
      <c r="AP6">
        <v>1947</v>
      </c>
      <c r="AQ6">
        <v>2016</v>
      </c>
      <c r="AR6">
        <v>2056</v>
      </c>
      <c r="AS6">
        <v>1924</v>
      </c>
      <c r="AT6">
        <v>1898</v>
      </c>
      <c r="AU6">
        <v>1256</v>
      </c>
      <c r="AV6">
        <v>1121</v>
      </c>
      <c r="AW6">
        <v>1075</v>
      </c>
      <c r="AX6">
        <v>1044</v>
      </c>
      <c r="AY6">
        <v>1857</v>
      </c>
      <c r="AZ6">
        <v>1407</v>
      </c>
      <c r="BA6">
        <v>1001</v>
      </c>
      <c r="BB6">
        <v>2822</v>
      </c>
      <c r="BC6">
        <v>2596</v>
      </c>
      <c r="BD6">
        <v>3276</v>
      </c>
      <c r="BE6">
        <v>2716</v>
      </c>
      <c r="BF6">
        <v>2027</v>
      </c>
      <c r="BG6">
        <v>1958</v>
      </c>
      <c r="BH6">
        <v>1947</v>
      </c>
      <c r="BI6">
        <v>1963</v>
      </c>
      <c r="BJ6">
        <v>1970</v>
      </c>
      <c r="BK6">
        <v>1971</v>
      </c>
      <c r="BL6">
        <v>1865</v>
      </c>
      <c r="BM6">
        <v>1765</v>
      </c>
      <c r="BN6">
        <v>1713</v>
      </c>
      <c r="BO6">
        <v>1750</v>
      </c>
      <c r="BP6">
        <v>1757</v>
      </c>
      <c r="BQ6">
        <v>1698</v>
      </c>
      <c r="BR6">
        <v>1487</v>
      </c>
      <c r="BS6">
        <v>1522</v>
      </c>
      <c r="BT6">
        <v>1726</v>
      </c>
      <c r="BU6">
        <v>2188</v>
      </c>
      <c r="BV6">
        <v>2439</v>
      </c>
      <c r="BW6">
        <v>2584</v>
      </c>
      <c r="BX6">
        <v>2346</v>
      </c>
      <c r="BY6">
        <v>1239</v>
      </c>
      <c r="BZ6">
        <v>1132</v>
      </c>
      <c r="CA6">
        <v>1113</v>
      </c>
      <c r="CB6">
        <v>1083</v>
      </c>
      <c r="CC6">
        <v>1051</v>
      </c>
      <c r="CD6">
        <v>1046</v>
      </c>
      <c r="CE6">
        <v>1050</v>
      </c>
      <c r="CF6">
        <v>2104</v>
      </c>
      <c r="CG6">
        <v>2376</v>
      </c>
      <c r="CH6">
        <v>2048</v>
      </c>
      <c r="CI6">
        <v>3210</v>
      </c>
      <c r="CJ6">
        <v>2376</v>
      </c>
      <c r="CK6">
        <v>2401</v>
      </c>
      <c r="CL6">
        <v>2254</v>
      </c>
      <c r="CM6">
        <v>2242</v>
      </c>
      <c r="CN6">
        <v>2306</v>
      </c>
      <c r="CO6">
        <v>2404</v>
      </c>
      <c r="CP6">
        <v>2476</v>
      </c>
      <c r="CQ6">
        <v>2347</v>
      </c>
      <c r="CR6">
        <v>1847</v>
      </c>
      <c r="CS6">
        <v>1986</v>
      </c>
      <c r="CT6">
        <v>2033</v>
      </c>
      <c r="CU6">
        <v>2007</v>
      </c>
      <c r="CV6">
        <v>1286</v>
      </c>
      <c r="CW6">
        <v>1160</v>
      </c>
      <c r="CX6">
        <v>1128</v>
      </c>
      <c r="CY6">
        <v>1055</v>
      </c>
      <c r="CZ6">
        <v>1053</v>
      </c>
      <c r="DA6">
        <v>1054</v>
      </c>
      <c r="DB6">
        <v>1053</v>
      </c>
      <c r="DC6">
        <v>1394</v>
      </c>
      <c r="DD6">
        <v>1483</v>
      </c>
      <c r="DE6">
        <v>2314</v>
      </c>
      <c r="DF6">
        <v>1689</v>
      </c>
      <c r="DG6">
        <v>3303</v>
      </c>
      <c r="DH6">
        <v>3001</v>
      </c>
      <c r="DI6">
        <v>2941</v>
      </c>
      <c r="DJ6">
        <v>2315</v>
      </c>
      <c r="DK6">
        <v>2233</v>
      </c>
      <c r="DL6">
        <v>2207</v>
      </c>
      <c r="DM6">
        <v>2184</v>
      </c>
      <c r="DN6">
        <v>2290</v>
      </c>
      <c r="DO6">
        <v>2388</v>
      </c>
      <c r="DP6">
        <v>2421</v>
      </c>
      <c r="DQ6">
        <v>2372</v>
      </c>
      <c r="DR6">
        <v>2374</v>
      </c>
      <c r="DS6">
        <v>2320</v>
      </c>
      <c r="DT6">
        <v>2076</v>
      </c>
      <c r="DU6">
        <v>1862</v>
      </c>
      <c r="DV6">
        <v>1600</v>
      </c>
      <c r="DW6">
        <v>1260</v>
      </c>
      <c r="DX6">
        <v>1334</v>
      </c>
      <c r="DY6">
        <v>1516</v>
      </c>
      <c r="DZ6">
        <v>2432</v>
      </c>
      <c r="EA6">
        <v>1849</v>
      </c>
      <c r="EB6">
        <v>2241</v>
      </c>
      <c r="EC6">
        <v>2363</v>
      </c>
      <c r="ED6">
        <v>2337</v>
      </c>
      <c r="EE6">
        <v>2344</v>
      </c>
      <c r="EF6">
        <v>2357</v>
      </c>
      <c r="EG6">
        <v>2357</v>
      </c>
      <c r="EH6">
        <v>2136</v>
      </c>
      <c r="EI6">
        <v>1663</v>
      </c>
      <c r="EJ6">
        <v>1807</v>
      </c>
      <c r="EK6">
        <v>2156</v>
      </c>
      <c r="EL6">
        <v>2371</v>
      </c>
      <c r="EM6">
        <v>2516</v>
      </c>
      <c r="EN6">
        <v>2475</v>
      </c>
      <c r="EO6">
        <v>2417</v>
      </c>
      <c r="EP6">
        <v>2401</v>
      </c>
      <c r="EQ6">
        <v>2370</v>
      </c>
      <c r="ER6">
        <v>2372</v>
      </c>
      <c r="ES6">
        <v>2348</v>
      </c>
      <c r="ET6">
        <v>2155</v>
      </c>
      <c r="EU6">
        <v>1519</v>
      </c>
      <c r="EV6">
        <v>2436</v>
      </c>
      <c r="EW6">
        <v>1657</v>
      </c>
      <c r="EX6">
        <v>1637</v>
      </c>
      <c r="EY6">
        <v>1772</v>
      </c>
      <c r="EZ6">
        <v>1896</v>
      </c>
      <c r="FA6">
        <v>2049</v>
      </c>
      <c r="FB6">
        <v>2078</v>
      </c>
      <c r="FC6">
        <v>2102</v>
      </c>
      <c r="FD6">
        <v>2001</v>
      </c>
      <c r="FE6">
        <v>1241</v>
      </c>
      <c r="FF6">
        <v>1104</v>
      </c>
      <c r="FG6">
        <v>1074</v>
      </c>
      <c r="FH6">
        <v>1047</v>
      </c>
      <c r="FI6" t="s">
        <v>1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N6"/>
  <sheetViews>
    <sheetView workbookViewId="0">
      <selection activeCell="A6" sqref="A6:XFD6"/>
    </sheetView>
  </sheetViews>
  <sheetFormatPr baseColWidth="10" defaultRowHeight="15" x14ac:dyDescent="0.25"/>
  <sheetData>
    <row r="1" spans="1:326" x14ac:dyDescent="0.25">
      <c r="A1" s="1" t="s">
        <v>8</v>
      </c>
    </row>
    <row r="2" spans="1:326" x14ac:dyDescent="0.25">
      <c r="A2" t="s">
        <v>2</v>
      </c>
      <c r="B2">
        <v>991</v>
      </c>
      <c r="C2">
        <v>1003</v>
      </c>
      <c r="D2">
        <v>1000</v>
      </c>
      <c r="E2">
        <v>1000</v>
      </c>
      <c r="F2">
        <v>1001</v>
      </c>
      <c r="G2">
        <v>1001</v>
      </c>
      <c r="H2">
        <v>998</v>
      </c>
      <c r="I2">
        <v>1007</v>
      </c>
      <c r="J2">
        <v>1002</v>
      </c>
      <c r="K2">
        <v>1000</v>
      </c>
      <c r="L2">
        <v>995</v>
      </c>
      <c r="M2">
        <v>999</v>
      </c>
      <c r="N2">
        <v>1004</v>
      </c>
      <c r="O2">
        <v>1001</v>
      </c>
      <c r="P2">
        <v>1003</v>
      </c>
      <c r="Q2">
        <v>1003</v>
      </c>
      <c r="R2">
        <v>983</v>
      </c>
      <c r="S2">
        <v>986</v>
      </c>
      <c r="T2">
        <v>992</v>
      </c>
      <c r="U2">
        <v>1005</v>
      </c>
      <c r="V2">
        <v>1006</v>
      </c>
      <c r="W2">
        <v>1001</v>
      </c>
      <c r="X2">
        <v>1015</v>
      </c>
      <c r="Y2">
        <v>1013</v>
      </c>
      <c r="Z2">
        <v>1429</v>
      </c>
      <c r="AA2">
        <v>1034</v>
      </c>
      <c r="AB2">
        <v>1077</v>
      </c>
      <c r="AC2">
        <v>1153</v>
      </c>
      <c r="AD2">
        <v>1062</v>
      </c>
      <c r="AE2">
        <v>1037</v>
      </c>
      <c r="AF2">
        <v>1019</v>
      </c>
      <c r="AG2">
        <v>1033</v>
      </c>
      <c r="AH2">
        <v>1019</v>
      </c>
      <c r="AI2">
        <v>935</v>
      </c>
      <c r="AJ2">
        <v>877</v>
      </c>
      <c r="AK2">
        <v>925</v>
      </c>
      <c r="AL2">
        <v>855</v>
      </c>
      <c r="AM2">
        <v>1735</v>
      </c>
      <c r="AN2">
        <v>1105</v>
      </c>
      <c r="AO2">
        <v>1072</v>
      </c>
      <c r="AP2">
        <v>1135</v>
      </c>
      <c r="AQ2">
        <v>1359</v>
      </c>
      <c r="AR2">
        <v>2036</v>
      </c>
      <c r="AS2">
        <v>1470</v>
      </c>
      <c r="AT2">
        <v>1789</v>
      </c>
      <c r="AU2">
        <v>1415</v>
      </c>
      <c r="AV2">
        <v>1384</v>
      </c>
      <c r="AW2">
        <v>1385</v>
      </c>
      <c r="AX2">
        <v>1395</v>
      </c>
      <c r="AY2">
        <v>1432</v>
      </c>
      <c r="AZ2">
        <v>1264</v>
      </c>
      <c r="BA2">
        <v>1262</v>
      </c>
      <c r="BB2">
        <v>1103</v>
      </c>
      <c r="BC2">
        <v>1085</v>
      </c>
      <c r="BD2">
        <v>1037</v>
      </c>
      <c r="BE2">
        <v>1035</v>
      </c>
      <c r="BF2">
        <v>1035</v>
      </c>
      <c r="BG2">
        <v>1522</v>
      </c>
      <c r="BH2">
        <v>1345</v>
      </c>
      <c r="BI2">
        <v>2002</v>
      </c>
      <c r="BJ2">
        <v>2216</v>
      </c>
      <c r="BK2">
        <v>1589</v>
      </c>
      <c r="BL2">
        <v>1341</v>
      </c>
      <c r="BM2">
        <v>1535</v>
      </c>
      <c r="BN2">
        <v>1606</v>
      </c>
      <c r="BO2">
        <v>1693</v>
      </c>
      <c r="BP2">
        <v>1575</v>
      </c>
      <c r="BQ2">
        <v>1711</v>
      </c>
      <c r="BR2">
        <v>1857</v>
      </c>
      <c r="BS2">
        <v>1509</v>
      </c>
      <c r="BT2">
        <v>1543</v>
      </c>
      <c r="BU2">
        <v>1444</v>
      </c>
      <c r="BV2">
        <v>1471</v>
      </c>
      <c r="BW2">
        <v>1516</v>
      </c>
      <c r="BX2">
        <v>1526</v>
      </c>
      <c r="BY2">
        <v>1548</v>
      </c>
      <c r="BZ2">
        <v>1527</v>
      </c>
      <c r="CA2">
        <v>1174</v>
      </c>
      <c r="CB2">
        <v>1079</v>
      </c>
      <c r="CC2">
        <v>1076</v>
      </c>
      <c r="CD2">
        <v>1033</v>
      </c>
      <c r="CE2">
        <v>989</v>
      </c>
      <c r="CF2">
        <v>1009</v>
      </c>
      <c r="CG2">
        <v>984</v>
      </c>
      <c r="CH2">
        <v>999</v>
      </c>
      <c r="CI2">
        <v>1237</v>
      </c>
      <c r="CJ2">
        <v>1701</v>
      </c>
      <c r="CK2">
        <v>1341</v>
      </c>
      <c r="CL2">
        <v>2203</v>
      </c>
      <c r="CM2">
        <v>1721</v>
      </c>
      <c r="CN2">
        <v>1908</v>
      </c>
      <c r="CO2">
        <v>1743</v>
      </c>
      <c r="CP2">
        <v>1424</v>
      </c>
      <c r="CQ2">
        <v>1452</v>
      </c>
      <c r="CR2">
        <v>1458</v>
      </c>
      <c r="CS2">
        <v>1495</v>
      </c>
      <c r="CT2">
        <v>1504</v>
      </c>
      <c r="CU2">
        <v>1622</v>
      </c>
      <c r="CV2">
        <v>1593</v>
      </c>
      <c r="CW2">
        <v>1479</v>
      </c>
      <c r="CX2">
        <v>1605</v>
      </c>
      <c r="CY2">
        <v>1724</v>
      </c>
      <c r="CZ2">
        <v>1577</v>
      </c>
      <c r="DA2">
        <v>1651</v>
      </c>
      <c r="DB2">
        <v>1092</v>
      </c>
      <c r="DC2">
        <v>1284</v>
      </c>
      <c r="DD2">
        <v>1245</v>
      </c>
      <c r="DE2">
        <v>2131</v>
      </c>
      <c r="DF2">
        <v>1983</v>
      </c>
      <c r="DG2">
        <v>1613</v>
      </c>
      <c r="DH2">
        <v>1434</v>
      </c>
      <c r="DI2">
        <v>1098</v>
      </c>
      <c r="DJ2">
        <v>1081</v>
      </c>
      <c r="DK2">
        <v>1023</v>
      </c>
      <c r="DL2">
        <v>1006</v>
      </c>
      <c r="DM2">
        <v>847</v>
      </c>
      <c r="DN2">
        <v>2054</v>
      </c>
      <c r="DO2">
        <v>1716</v>
      </c>
      <c r="DP2">
        <v>1891</v>
      </c>
      <c r="DQ2">
        <v>2022</v>
      </c>
      <c r="DR2">
        <v>1717</v>
      </c>
      <c r="DS2">
        <v>1391</v>
      </c>
      <c r="DT2">
        <v>1418</v>
      </c>
      <c r="DU2">
        <v>1270</v>
      </c>
      <c r="DV2">
        <v>1391</v>
      </c>
      <c r="DW2">
        <v>1758</v>
      </c>
      <c r="DX2">
        <v>1769</v>
      </c>
      <c r="DY2">
        <v>1551</v>
      </c>
      <c r="DZ2">
        <v>1428</v>
      </c>
      <c r="EA2">
        <v>2009</v>
      </c>
      <c r="EB2">
        <v>1880</v>
      </c>
      <c r="EC2">
        <v>2047</v>
      </c>
      <c r="ED2">
        <v>1814</v>
      </c>
      <c r="EE2">
        <v>1162</v>
      </c>
      <c r="EF2">
        <v>1055</v>
      </c>
      <c r="EG2">
        <v>1023</v>
      </c>
      <c r="EH2">
        <v>1022</v>
      </c>
      <c r="EI2">
        <v>1022</v>
      </c>
      <c r="EJ2">
        <v>1015</v>
      </c>
      <c r="EK2">
        <v>1014</v>
      </c>
      <c r="EL2">
        <v>1113</v>
      </c>
      <c r="EM2">
        <v>1785</v>
      </c>
      <c r="EN2">
        <v>1228</v>
      </c>
      <c r="EO2">
        <v>1469</v>
      </c>
      <c r="EP2">
        <v>1862</v>
      </c>
      <c r="EQ2">
        <v>1804</v>
      </c>
      <c r="ER2">
        <v>2756</v>
      </c>
      <c r="ES2">
        <v>1895</v>
      </c>
      <c r="ET2">
        <v>1786</v>
      </c>
      <c r="EU2">
        <v>1838</v>
      </c>
      <c r="EV2">
        <v>1990</v>
      </c>
      <c r="EW2">
        <v>1581</v>
      </c>
      <c r="EX2">
        <v>1537</v>
      </c>
      <c r="EY2">
        <v>1617</v>
      </c>
      <c r="EZ2">
        <v>1620</v>
      </c>
      <c r="FA2">
        <v>1628</v>
      </c>
      <c r="FB2">
        <v>1686</v>
      </c>
      <c r="FC2">
        <v>1844</v>
      </c>
      <c r="FD2">
        <v>1856</v>
      </c>
      <c r="FE2">
        <v>1453</v>
      </c>
      <c r="FF2">
        <v>1107</v>
      </c>
      <c r="FG2">
        <v>1087</v>
      </c>
      <c r="FH2">
        <v>1950</v>
      </c>
      <c r="FI2">
        <v>2003</v>
      </c>
      <c r="FJ2">
        <v>2087</v>
      </c>
      <c r="FK2">
        <v>2136</v>
      </c>
      <c r="FL2">
        <v>1912</v>
      </c>
      <c r="FM2">
        <v>2039</v>
      </c>
      <c r="FN2">
        <v>2001</v>
      </c>
      <c r="FO2">
        <v>1584</v>
      </c>
      <c r="FP2">
        <v>1690</v>
      </c>
      <c r="FQ2">
        <v>1688</v>
      </c>
      <c r="FR2">
        <v>1614</v>
      </c>
      <c r="FS2">
        <v>1622</v>
      </c>
      <c r="FT2">
        <v>1508</v>
      </c>
      <c r="FU2">
        <v>1589</v>
      </c>
      <c r="FV2">
        <v>1778</v>
      </c>
      <c r="FW2">
        <v>1759</v>
      </c>
      <c r="FX2">
        <v>1737</v>
      </c>
      <c r="FY2">
        <v>1729</v>
      </c>
      <c r="FZ2">
        <v>1639</v>
      </c>
      <c r="GA2">
        <v>1694</v>
      </c>
      <c r="GB2">
        <v>1794</v>
      </c>
      <c r="GC2">
        <v>1607</v>
      </c>
      <c r="GD2">
        <v>1565</v>
      </c>
      <c r="GE2">
        <v>1146</v>
      </c>
      <c r="GF2">
        <v>1872</v>
      </c>
      <c r="GG2">
        <v>2188</v>
      </c>
      <c r="GH2">
        <v>2001</v>
      </c>
      <c r="GI2">
        <v>1560</v>
      </c>
      <c r="GJ2">
        <v>1550</v>
      </c>
      <c r="GK2">
        <v>1401</v>
      </c>
      <c r="GL2">
        <v>1459</v>
      </c>
      <c r="GM2">
        <v>1728</v>
      </c>
      <c r="GN2">
        <v>1826</v>
      </c>
      <c r="GO2">
        <v>1840</v>
      </c>
      <c r="GP2">
        <v>1235</v>
      </c>
      <c r="GQ2">
        <v>1082</v>
      </c>
      <c r="GR2">
        <v>1082</v>
      </c>
      <c r="GS2">
        <v>1031</v>
      </c>
      <c r="GT2">
        <v>1031</v>
      </c>
      <c r="GU2">
        <v>1031</v>
      </c>
      <c r="GV2" t="s">
        <v>1</v>
      </c>
    </row>
    <row r="3" spans="1:326" x14ac:dyDescent="0.25">
      <c r="A3" t="s">
        <v>3</v>
      </c>
      <c r="B3">
        <v>801</v>
      </c>
      <c r="C3">
        <v>798</v>
      </c>
      <c r="D3">
        <v>800</v>
      </c>
      <c r="E3">
        <v>797</v>
      </c>
      <c r="F3">
        <v>800</v>
      </c>
      <c r="G3">
        <v>800</v>
      </c>
      <c r="H3">
        <v>800</v>
      </c>
      <c r="I3">
        <v>805</v>
      </c>
      <c r="J3">
        <v>802</v>
      </c>
      <c r="K3">
        <v>797</v>
      </c>
      <c r="L3">
        <v>802</v>
      </c>
      <c r="M3">
        <v>798</v>
      </c>
      <c r="N3">
        <v>1282</v>
      </c>
      <c r="O3">
        <v>1974</v>
      </c>
      <c r="P3">
        <v>1441</v>
      </c>
      <c r="Q3">
        <v>1075</v>
      </c>
      <c r="R3">
        <v>861</v>
      </c>
      <c r="S3">
        <v>1278</v>
      </c>
      <c r="T3">
        <v>1384</v>
      </c>
      <c r="U3">
        <v>757</v>
      </c>
      <c r="V3">
        <v>1255</v>
      </c>
      <c r="W3">
        <v>1377</v>
      </c>
      <c r="X3">
        <v>1083</v>
      </c>
      <c r="Y3">
        <v>1140</v>
      </c>
      <c r="Z3">
        <v>1135</v>
      </c>
      <c r="AA3">
        <v>1111</v>
      </c>
      <c r="AB3">
        <v>1073</v>
      </c>
      <c r="AC3">
        <v>852</v>
      </c>
      <c r="AD3">
        <v>830</v>
      </c>
      <c r="AE3">
        <v>832</v>
      </c>
      <c r="AF3">
        <v>844</v>
      </c>
      <c r="AG3">
        <v>993</v>
      </c>
      <c r="AH3">
        <v>1611</v>
      </c>
      <c r="AI3">
        <v>1432</v>
      </c>
      <c r="AJ3">
        <v>1110</v>
      </c>
      <c r="AK3">
        <v>1491</v>
      </c>
      <c r="AL3">
        <v>1181</v>
      </c>
      <c r="AM3">
        <v>1257</v>
      </c>
      <c r="AN3">
        <v>1307</v>
      </c>
      <c r="AO3">
        <v>1312</v>
      </c>
      <c r="AP3">
        <v>1319</v>
      </c>
      <c r="AQ3">
        <v>1330</v>
      </c>
      <c r="AR3">
        <v>1345</v>
      </c>
      <c r="AS3">
        <v>1350</v>
      </c>
      <c r="AT3">
        <v>1350</v>
      </c>
      <c r="AU3">
        <v>1369</v>
      </c>
      <c r="AV3">
        <v>1318</v>
      </c>
      <c r="AW3">
        <v>1273</v>
      </c>
      <c r="AX3">
        <v>1232</v>
      </c>
      <c r="AY3">
        <v>814</v>
      </c>
      <c r="AZ3">
        <v>832</v>
      </c>
      <c r="BA3">
        <v>831</v>
      </c>
      <c r="BB3">
        <v>832</v>
      </c>
      <c r="BC3">
        <v>800</v>
      </c>
      <c r="BD3">
        <v>802</v>
      </c>
      <c r="BE3">
        <v>799</v>
      </c>
      <c r="BF3">
        <v>792</v>
      </c>
      <c r="BG3">
        <v>796</v>
      </c>
      <c r="BH3">
        <v>801</v>
      </c>
      <c r="BI3">
        <v>799</v>
      </c>
      <c r="BJ3">
        <v>794</v>
      </c>
      <c r="BK3">
        <v>800</v>
      </c>
      <c r="BL3">
        <v>796</v>
      </c>
      <c r="BM3">
        <v>800</v>
      </c>
      <c r="BN3">
        <v>1370</v>
      </c>
      <c r="BO3">
        <v>1150</v>
      </c>
      <c r="BP3">
        <v>1417</v>
      </c>
      <c r="BQ3">
        <v>1003</v>
      </c>
      <c r="BR3">
        <v>1364</v>
      </c>
      <c r="BS3">
        <v>1086</v>
      </c>
      <c r="BT3">
        <v>1190</v>
      </c>
      <c r="BU3">
        <v>1272</v>
      </c>
      <c r="BV3">
        <v>1308</v>
      </c>
      <c r="BW3">
        <v>1311</v>
      </c>
      <c r="BX3">
        <v>1330</v>
      </c>
      <c r="BY3">
        <v>1349</v>
      </c>
      <c r="BZ3">
        <v>1367</v>
      </c>
      <c r="CA3">
        <v>1392</v>
      </c>
      <c r="CB3">
        <v>1399</v>
      </c>
      <c r="CC3">
        <v>1371</v>
      </c>
      <c r="CD3">
        <v>1377</v>
      </c>
      <c r="CE3">
        <v>1350</v>
      </c>
      <c r="CF3">
        <v>839</v>
      </c>
      <c r="CG3">
        <v>1379</v>
      </c>
      <c r="CH3">
        <v>1177</v>
      </c>
      <c r="CI3">
        <v>1446</v>
      </c>
      <c r="CJ3">
        <v>1149</v>
      </c>
      <c r="CK3">
        <v>1289</v>
      </c>
      <c r="CL3">
        <v>1350</v>
      </c>
      <c r="CM3">
        <v>1299</v>
      </c>
      <c r="CN3">
        <v>833</v>
      </c>
      <c r="CO3">
        <v>835</v>
      </c>
      <c r="CP3">
        <v>830</v>
      </c>
      <c r="CQ3">
        <v>821</v>
      </c>
      <c r="CR3">
        <v>799</v>
      </c>
      <c r="CS3">
        <v>803</v>
      </c>
      <c r="CT3">
        <v>800</v>
      </c>
      <c r="CU3">
        <v>806</v>
      </c>
      <c r="CV3">
        <v>793</v>
      </c>
      <c r="CW3">
        <v>811</v>
      </c>
      <c r="CX3">
        <v>808</v>
      </c>
      <c r="CY3">
        <v>1022</v>
      </c>
      <c r="CZ3">
        <v>852</v>
      </c>
      <c r="DA3">
        <v>1263</v>
      </c>
      <c r="DB3">
        <v>1098</v>
      </c>
      <c r="DC3">
        <v>1293</v>
      </c>
      <c r="DD3">
        <v>865</v>
      </c>
      <c r="DE3">
        <v>1199</v>
      </c>
      <c r="DF3">
        <v>1263</v>
      </c>
      <c r="DG3">
        <v>1214</v>
      </c>
      <c r="DH3">
        <v>1065</v>
      </c>
      <c r="DI3">
        <v>831</v>
      </c>
      <c r="DJ3">
        <v>831</v>
      </c>
      <c r="DK3">
        <v>826</v>
      </c>
      <c r="DL3">
        <v>828</v>
      </c>
      <c r="DM3">
        <v>1486</v>
      </c>
      <c r="DN3">
        <v>1076</v>
      </c>
      <c r="DO3">
        <v>1205</v>
      </c>
      <c r="DP3">
        <v>827</v>
      </c>
      <c r="DQ3">
        <v>829</v>
      </c>
      <c r="DR3">
        <v>805</v>
      </c>
      <c r="DS3">
        <v>804</v>
      </c>
      <c r="DT3">
        <v>801</v>
      </c>
      <c r="DU3">
        <v>798</v>
      </c>
      <c r="DV3">
        <v>796</v>
      </c>
      <c r="DW3">
        <v>805</v>
      </c>
      <c r="DX3">
        <v>792</v>
      </c>
      <c r="DY3">
        <v>798</v>
      </c>
      <c r="DZ3">
        <v>795</v>
      </c>
      <c r="EA3">
        <v>799</v>
      </c>
      <c r="EB3">
        <v>797</v>
      </c>
      <c r="EC3">
        <v>796</v>
      </c>
      <c r="ED3">
        <v>1050</v>
      </c>
      <c r="EE3">
        <v>1324</v>
      </c>
      <c r="EF3">
        <v>1284</v>
      </c>
      <c r="EG3">
        <v>843</v>
      </c>
      <c r="EH3">
        <v>832</v>
      </c>
      <c r="EI3">
        <v>835</v>
      </c>
      <c r="EJ3">
        <v>842</v>
      </c>
      <c r="EK3">
        <v>1043</v>
      </c>
      <c r="EL3">
        <v>862</v>
      </c>
      <c r="EM3">
        <v>1086</v>
      </c>
      <c r="EN3">
        <v>1015</v>
      </c>
      <c r="EO3">
        <v>851</v>
      </c>
      <c r="EP3">
        <v>843</v>
      </c>
      <c r="EQ3">
        <v>822</v>
      </c>
      <c r="ER3">
        <v>832</v>
      </c>
      <c r="ES3">
        <v>830</v>
      </c>
      <c r="ET3">
        <v>829</v>
      </c>
      <c r="EU3">
        <v>812</v>
      </c>
      <c r="EV3">
        <v>808</v>
      </c>
      <c r="EW3">
        <v>809</v>
      </c>
      <c r="EX3">
        <v>800</v>
      </c>
      <c r="EY3">
        <v>803</v>
      </c>
      <c r="EZ3">
        <v>804</v>
      </c>
      <c r="FA3">
        <v>796</v>
      </c>
      <c r="FB3">
        <v>802</v>
      </c>
      <c r="FC3">
        <v>797</v>
      </c>
      <c r="FD3">
        <v>809</v>
      </c>
      <c r="FE3">
        <v>797</v>
      </c>
      <c r="FF3">
        <v>805</v>
      </c>
      <c r="FG3">
        <v>792</v>
      </c>
      <c r="FH3">
        <v>799</v>
      </c>
      <c r="FI3">
        <v>984</v>
      </c>
      <c r="FJ3">
        <v>1173</v>
      </c>
      <c r="FK3">
        <v>1364</v>
      </c>
      <c r="FL3">
        <v>1666</v>
      </c>
      <c r="FM3">
        <v>880</v>
      </c>
      <c r="FN3">
        <v>785</v>
      </c>
      <c r="FO3">
        <v>788</v>
      </c>
      <c r="FP3">
        <v>792</v>
      </c>
      <c r="FQ3">
        <v>804</v>
      </c>
      <c r="FR3">
        <v>805</v>
      </c>
      <c r="FS3">
        <v>798</v>
      </c>
      <c r="FT3">
        <v>802</v>
      </c>
      <c r="FU3">
        <v>797</v>
      </c>
      <c r="FV3">
        <v>796</v>
      </c>
      <c r="FW3">
        <v>801</v>
      </c>
      <c r="FX3">
        <v>806</v>
      </c>
      <c r="FY3">
        <v>800</v>
      </c>
      <c r="FZ3">
        <v>800</v>
      </c>
      <c r="GA3">
        <v>799</v>
      </c>
      <c r="GB3">
        <v>797</v>
      </c>
      <c r="GC3">
        <v>798</v>
      </c>
      <c r="GD3">
        <v>799</v>
      </c>
      <c r="GE3">
        <v>796</v>
      </c>
      <c r="GF3">
        <v>797</v>
      </c>
      <c r="GG3">
        <v>1091</v>
      </c>
      <c r="GH3">
        <v>1247</v>
      </c>
      <c r="GI3">
        <v>840</v>
      </c>
      <c r="GJ3">
        <v>1001</v>
      </c>
      <c r="GK3">
        <v>910</v>
      </c>
      <c r="GL3">
        <v>1678</v>
      </c>
      <c r="GM3">
        <v>1210</v>
      </c>
      <c r="GN3">
        <v>1513</v>
      </c>
      <c r="GO3">
        <v>1294</v>
      </c>
      <c r="GP3">
        <v>1347</v>
      </c>
      <c r="GQ3">
        <v>1363</v>
      </c>
      <c r="GR3">
        <v>1369</v>
      </c>
      <c r="GS3">
        <v>1391</v>
      </c>
      <c r="GT3">
        <v>1409</v>
      </c>
      <c r="GU3">
        <v>1394</v>
      </c>
      <c r="GV3">
        <v>1428</v>
      </c>
      <c r="GW3">
        <v>1718</v>
      </c>
      <c r="GX3">
        <v>1828</v>
      </c>
      <c r="GY3">
        <v>1692</v>
      </c>
      <c r="GZ3">
        <v>1560</v>
      </c>
      <c r="HA3">
        <v>1485</v>
      </c>
      <c r="HB3">
        <v>1452</v>
      </c>
      <c r="HC3">
        <v>1447</v>
      </c>
      <c r="HD3">
        <v>1453</v>
      </c>
      <c r="HE3">
        <v>1445</v>
      </c>
      <c r="HF3">
        <v>1427</v>
      </c>
      <c r="HG3">
        <v>1415</v>
      </c>
      <c r="HH3">
        <v>1414</v>
      </c>
      <c r="HI3">
        <v>1411</v>
      </c>
      <c r="HJ3">
        <v>1442</v>
      </c>
      <c r="HK3">
        <v>1481</v>
      </c>
      <c r="HL3">
        <v>1516</v>
      </c>
      <c r="HM3">
        <v>1510</v>
      </c>
      <c r="HN3">
        <v>1458</v>
      </c>
      <c r="HO3">
        <v>1406</v>
      </c>
      <c r="HP3">
        <v>1346</v>
      </c>
      <c r="HQ3">
        <v>1248</v>
      </c>
      <c r="HR3">
        <v>903</v>
      </c>
      <c r="HS3">
        <v>1156</v>
      </c>
      <c r="HT3">
        <v>1213</v>
      </c>
      <c r="HU3">
        <v>1352</v>
      </c>
      <c r="HV3">
        <v>1488</v>
      </c>
      <c r="HW3">
        <v>1538</v>
      </c>
      <c r="HX3">
        <v>1535</v>
      </c>
      <c r="HY3">
        <v>1547</v>
      </c>
      <c r="HZ3">
        <v>1440</v>
      </c>
      <c r="IA3">
        <v>828</v>
      </c>
      <c r="IB3">
        <v>826</v>
      </c>
      <c r="IC3">
        <v>830</v>
      </c>
      <c r="ID3">
        <v>961</v>
      </c>
      <c r="IE3">
        <v>870</v>
      </c>
      <c r="IF3">
        <v>828</v>
      </c>
      <c r="IG3">
        <v>809</v>
      </c>
      <c r="IH3">
        <v>804</v>
      </c>
      <c r="II3">
        <v>803</v>
      </c>
      <c r="IJ3">
        <v>803</v>
      </c>
      <c r="IK3" t="s">
        <v>1</v>
      </c>
    </row>
    <row r="4" spans="1:326" x14ac:dyDescent="0.25">
      <c r="A4" t="s">
        <v>4</v>
      </c>
      <c r="B4">
        <v>776</v>
      </c>
      <c r="C4">
        <v>784</v>
      </c>
      <c r="D4">
        <v>792</v>
      </c>
      <c r="E4">
        <v>790</v>
      </c>
      <c r="F4">
        <v>785</v>
      </c>
      <c r="G4">
        <v>791</v>
      </c>
      <c r="H4">
        <v>784</v>
      </c>
      <c r="I4">
        <v>781</v>
      </c>
      <c r="J4">
        <v>783</v>
      </c>
      <c r="K4">
        <v>776</v>
      </c>
      <c r="L4">
        <v>784</v>
      </c>
      <c r="M4">
        <v>790</v>
      </c>
      <c r="N4">
        <v>784</v>
      </c>
      <c r="O4">
        <v>775</v>
      </c>
      <c r="P4">
        <v>786</v>
      </c>
      <c r="Q4">
        <v>774</v>
      </c>
      <c r="R4">
        <v>779</v>
      </c>
      <c r="S4">
        <v>787</v>
      </c>
      <c r="T4">
        <v>771</v>
      </c>
      <c r="U4">
        <v>785</v>
      </c>
      <c r="V4">
        <v>787</v>
      </c>
      <c r="W4">
        <v>779</v>
      </c>
      <c r="X4">
        <v>785</v>
      </c>
      <c r="Y4">
        <v>778</v>
      </c>
      <c r="Z4">
        <v>783</v>
      </c>
      <c r="AA4">
        <v>781</v>
      </c>
      <c r="AB4">
        <v>791</v>
      </c>
      <c r="AC4">
        <v>778</v>
      </c>
      <c r="AD4">
        <v>785</v>
      </c>
      <c r="AE4">
        <v>776</v>
      </c>
      <c r="AF4">
        <v>770</v>
      </c>
      <c r="AG4">
        <v>789</v>
      </c>
      <c r="AH4">
        <v>784</v>
      </c>
      <c r="AI4">
        <v>786</v>
      </c>
      <c r="AJ4">
        <v>778</v>
      </c>
      <c r="AK4">
        <v>787</v>
      </c>
      <c r="AL4">
        <v>958</v>
      </c>
      <c r="AM4">
        <v>1454</v>
      </c>
      <c r="AN4">
        <v>2002</v>
      </c>
      <c r="AO4">
        <v>2564</v>
      </c>
      <c r="AP4">
        <v>1439</v>
      </c>
      <c r="AQ4">
        <v>1397</v>
      </c>
      <c r="AR4">
        <v>1200</v>
      </c>
      <c r="AS4">
        <v>1458</v>
      </c>
      <c r="AT4">
        <v>1990</v>
      </c>
      <c r="AU4">
        <v>1466</v>
      </c>
      <c r="AV4">
        <v>1639</v>
      </c>
      <c r="AW4">
        <v>1765</v>
      </c>
      <c r="AX4">
        <v>1743</v>
      </c>
      <c r="AY4">
        <v>1833</v>
      </c>
      <c r="AZ4">
        <v>1760</v>
      </c>
      <c r="BA4">
        <v>1813</v>
      </c>
      <c r="BB4">
        <v>1829</v>
      </c>
      <c r="BC4">
        <v>1635</v>
      </c>
      <c r="BD4">
        <v>1796</v>
      </c>
      <c r="BE4">
        <v>1971</v>
      </c>
      <c r="BF4">
        <v>1655</v>
      </c>
      <c r="BG4">
        <v>1612</v>
      </c>
      <c r="BH4">
        <v>1378</v>
      </c>
      <c r="BI4">
        <v>886</v>
      </c>
      <c r="BJ4">
        <v>802</v>
      </c>
      <c r="BK4">
        <v>776</v>
      </c>
      <c r="BL4">
        <v>779</v>
      </c>
      <c r="BM4">
        <v>770</v>
      </c>
      <c r="BN4">
        <v>765</v>
      </c>
      <c r="BO4">
        <v>1015</v>
      </c>
      <c r="BP4">
        <v>1193</v>
      </c>
      <c r="BQ4">
        <v>1122</v>
      </c>
      <c r="BR4">
        <v>780</v>
      </c>
      <c r="BS4">
        <v>760</v>
      </c>
      <c r="BT4">
        <v>766</v>
      </c>
      <c r="BU4">
        <v>776</v>
      </c>
      <c r="BV4">
        <v>777</v>
      </c>
      <c r="BW4">
        <v>779</v>
      </c>
      <c r="BX4">
        <v>782</v>
      </c>
      <c r="BY4">
        <v>781</v>
      </c>
      <c r="BZ4">
        <v>782</v>
      </c>
      <c r="CA4">
        <v>780</v>
      </c>
      <c r="CB4">
        <v>785</v>
      </c>
      <c r="CC4">
        <v>780</v>
      </c>
      <c r="CD4">
        <v>779</v>
      </c>
      <c r="CE4">
        <v>786</v>
      </c>
      <c r="CF4">
        <v>783</v>
      </c>
      <c r="CG4">
        <v>782</v>
      </c>
      <c r="CH4">
        <v>777</v>
      </c>
      <c r="CI4">
        <v>771</v>
      </c>
      <c r="CJ4">
        <v>782</v>
      </c>
      <c r="CK4">
        <v>780</v>
      </c>
      <c r="CL4">
        <v>779</v>
      </c>
      <c r="CM4">
        <v>779</v>
      </c>
      <c r="CN4">
        <v>777</v>
      </c>
      <c r="CO4">
        <v>766</v>
      </c>
      <c r="CP4">
        <v>779</v>
      </c>
      <c r="CQ4">
        <v>778</v>
      </c>
      <c r="CR4">
        <v>784</v>
      </c>
      <c r="CS4">
        <v>776</v>
      </c>
      <c r="CT4">
        <v>782</v>
      </c>
      <c r="CU4">
        <v>1375</v>
      </c>
      <c r="CV4">
        <v>1275</v>
      </c>
      <c r="CW4">
        <v>2020</v>
      </c>
      <c r="CX4">
        <v>1511</v>
      </c>
      <c r="CY4">
        <v>1725</v>
      </c>
      <c r="CZ4">
        <v>1900</v>
      </c>
      <c r="DA4">
        <v>1943</v>
      </c>
      <c r="DB4">
        <v>1968</v>
      </c>
      <c r="DC4">
        <v>1941</v>
      </c>
      <c r="DD4">
        <v>2025</v>
      </c>
      <c r="DE4">
        <v>2046</v>
      </c>
      <c r="DF4">
        <v>1959</v>
      </c>
      <c r="DG4">
        <v>1730</v>
      </c>
      <c r="DH4">
        <v>1634</v>
      </c>
      <c r="DI4">
        <v>1076</v>
      </c>
      <c r="DJ4">
        <v>843</v>
      </c>
      <c r="DK4">
        <v>786</v>
      </c>
      <c r="DL4">
        <v>756</v>
      </c>
      <c r="DM4">
        <v>771</v>
      </c>
      <c r="DN4">
        <v>780</v>
      </c>
      <c r="DO4">
        <v>782</v>
      </c>
      <c r="DP4">
        <v>787</v>
      </c>
      <c r="DQ4">
        <v>787</v>
      </c>
      <c r="DR4">
        <v>779</v>
      </c>
      <c r="DS4">
        <v>785</v>
      </c>
      <c r="DT4">
        <v>785</v>
      </c>
      <c r="DU4">
        <v>971</v>
      </c>
      <c r="DV4">
        <v>2078</v>
      </c>
      <c r="DW4">
        <v>1385</v>
      </c>
      <c r="DX4">
        <v>1986</v>
      </c>
      <c r="DY4">
        <v>1541</v>
      </c>
      <c r="DZ4">
        <v>1726</v>
      </c>
      <c r="EA4">
        <v>1887</v>
      </c>
      <c r="EB4">
        <v>1989</v>
      </c>
      <c r="EC4">
        <v>1577</v>
      </c>
      <c r="ED4">
        <v>1561</v>
      </c>
      <c r="EE4">
        <v>1621</v>
      </c>
      <c r="EF4">
        <v>1697</v>
      </c>
      <c r="EG4">
        <v>1720</v>
      </c>
      <c r="EH4">
        <v>1689</v>
      </c>
      <c r="EI4">
        <v>1681</v>
      </c>
      <c r="EJ4">
        <v>1676</v>
      </c>
      <c r="EK4">
        <v>1609</v>
      </c>
      <c r="EL4">
        <v>1612</v>
      </c>
      <c r="EM4">
        <v>1616</v>
      </c>
      <c r="EN4">
        <v>1575</v>
      </c>
      <c r="EO4">
        <v>1246</v>
      </c>
      <c r="EP4">
        <v>1534</v>
      </c>
      <c r="EQ4">
        <v>1495</v>
      </c>
      <c r="ER4">
        <v>1770</v>
      </c>
      <c r="ES4">
        <v>1888</v>
      </c>
      <c r="ET4">
        <v>1926</v>
      </c>
      <c r="EU4">
        <v>1839</v>
      </c>
      <c r="EV4">
        <v>1708</v>
      </c>
      <c r="EW4">
        <v>1454</v>
      </c>
      <c r="EX4">
        <v>1038</v>
      </c>
      <c r="EY4">
        <v>829</v>
      </c>
      <c r="EZ4">
        <v>745</v>
      </c>
      <c r="FA4">
        <v>774</v>
      </c>
      <c r="FB4">
        <v>772</v>
      </c>
      <c r="FC4">
        <v>775</v>
      </c>
      <c r="FD4">
        <v>780</v>
      </c>
      <c r="FE4">
        <v>781</v>
      </c>
      <c r="FF4">
        <v>782</v>
      </c>
      <c r="FG4">
        <v>782</v>
      </c>
      <c r="FH4">
        <v>778</v>
      </c>
      <c r="FI4">
        <v>786</v>
      </c>
      <c r="FJ4">
        <v>663</v>
      </c>
      <c r="FK4">
        <v>1830</v>
      </c>
      <c r="FL4">
        <v>1439</v>
      </c>
      <c r="FM4">
        <v>1869</v>
      </c>
      <c r="FN4">
        <v>1385</v>
      </c>
      <c r="FO4">
        <v>1748</v>
      </c>
      <c r="FP4">
        <v>1941</v>
      </c>
      <c r="FQ4">
        <v>2007</v>
      </c>
      <c r="FR4">
        <v>1791</v>
      </c>
      <c r="FS4">
        <v>1299</v>
      </c>
      <c r="FT4">
        <v>846</v>
      </c>
      <c r="FU4">
        <v>793</v>
      </c>
      <c r="FV4">
        <v>852</v>
      </c>
      <c r="FW4">
        <v>779</v>
      </c>
      <c r="FX4">
        <v>635</v>
      </c>
      <c r="FY4">
        <v>859</v>
      </c>
      <c r="FZ4">
        <v>1346</v>
      </c>
      <c r="GA4">
        <v>986</v>
      </c>
      <c r="GB4">
        <v>1097</v>
      </c>
      <c r="GC4">
        <v>1247</v>
      </c>
      <c r="GD4">
        <v>1037</v>
      </c>
      <c r="GE4">
        <v>1450</v>
      </c>
      <c r="GF4">
        <v>1470</v>
      </c>
      <c r="GG4">
        <v>856</v>
      </c>
      <c r="GH4">
        <v>772</v>
      </c>
      <c r="GI4">
        <v>773</v>
      </c>
      <c r="GJ4">
        <v>779</v>
      </c>
      <c r="GK4">
        <v>774</v>
      </c>
      <c r="GL4">
        <v>774</v>
      </c>
      <c r="GM4">
        <v>777</v>
      </c>
      <c r="GN4">
        <v>832</v>
      </c>
      <c r="GO4">
        <v>1385</v>
      </c>
      <c r="GP4">
        <v>1001</v>
      </c>
      <c r="GQ4">
        <v>797</v>
      </c>
      <c r="GR4">
        <v>775</v>
      </c>
      <c r="GS4">
        <v>765</v>
      </c>
      <c r="GT4">
        <v>819</v>
      </c>
      <c r="GU4">
        <v>1497</v>
      </c>
      <c r="GV4">
        <v>1295</v>
      </c>
      <c r="GW4">
        <v>969</v>
      </c>
      <c r="GX4">
        <v>800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990</v>
      </c>
      <c r="HG4">
        <v>711</v>
      </c>
      <c r="HH4">
        <v>769</v>
      </c>
      <c r="HI4">
        <v>765</v>
      </c>
      <c r="HJ4">
        <v>847</v>
      </c>
      <c r="HK4">
        <v>826</v>
      </c>
      <c r="HL4">
        <v>1230</v>
      </c>
      <c r="HM4">
        <v>1256</v>
      </c>
      <c r="HN4">
        <v>1085</v>
      </c>
      <c r="HO4">
        <v>941</v>
      </c>
      <c r="HP4">
        <v>1736</v>
      </c>
      <c r="HQ4">
        <v>1972</v>
      </c>
      <c r="HR4">
        <v>1907</v>
      </c>
      <c r="HS4">
        <v>1376</v>
      </c>
      <c r="HT4">
        <v>1394</v>
      </c>
      <c r="HU4">
        <v>1524</v>
      </c>
      <c r="HV4">
        <v>1095</v>
      </c>
      <c r="HW4">
        <v>816</v>
      </c>
      <c r="HX4">
        <v>777</v>
      </c>
      <c r="HY4">
        <v>772</v>
      </c>
      <c r="HZ4">
        <v>784</v>
      </c>
      <c r="IA4">
        <v>781</v>
      </c>
      <c r="IB4">
        <v>783</v>
      </c>
      <c r="IC4">
        <v>790</v>
      </c>
      <c r="ID4">
        <v>781</v>
      </c>
      <c r="IE4">
        <v>776</v>
      </c>
      <c r="IF4">
        <v>782</v>
      </c>
      <c r="IG4">
        <v>782</v>
      </c>
      <c r="IH4">
        <v>777</v>
      </c>
      <c r="II4">
        <v>786</v>
      </c>
      <c r="IJ4">
        <v>780</v>
      </c>
      <c r="IK4">
        <v>780</v>
      </c>
      <c r="IL4">
        <v>778</v>
      </c>
      <c r="IM4">
        <v>879</v>
      </c>
      <c r="IN4">
        <v>1672</v>
      </c>
      <c r="IO4">
        <v>1392</v>
      </c>
      <c r="IP4">
        <v>1883</v>
      </c>
      <c r="IQ4">
        <v>1401</v>
      </c>
      <c r="IR4">
        <v>1172</v>
      </c>
      <c r="IS4">
        <v>1749</v>
      </c>
      <c r="IT4">
        <v>1471</v>
      </c>
      <c r="IU4">
        <v>1950</v>
      </c>
      <c r="IV4">
        <v>1754</v>
      </c>
      <c r="IW4">
        <v>1968</v>
      </c>
      <c r="IX4">
        <v>1957</v>
      </c>
      <c r="IY4">
        <v>1923</v>
      </c>
      <c r="IZ4">
        <v>1955</v>
      </c>
      <c r="JA4">
        <v>1994</v>
      </c>
      <c r="JB4">
        <v>1957</v>
      </c>
      <c r="JC4">
        <v>1920</v>
      </c>
      <c r="JD4">
        <v>1844</v>
      </c>
      <c r="JE4">
        <v>1785</v>
      </c>
      <c r="JF4">
        <v>880</v>
      </c>
      <c r="JG4">
        <v>785</v>
      </c>
      <c r="JH4">
        <v>797</v>
      </c>
      <c r="JI4">
        <v>1996</v>
      </c>
      <c r="JJ4">
        <v>1975</v>
      </c>
      <c r="JK4">
        <v>1665</v>
      </c>
      <c r="JL4">
        <v>1925</v>
      </c>
      <c r="JM4">
        <v>1930</v>
      </c>
      <c r="JN4">
        <v>1826</v>
      </c>
      <c r="JO4">
        <v>1862</v>
      </c>
      <c r="JP4">
        <v>1810</v>
      </c>
      <c r="JQ4">
        <v>1627</v>
      </c>
      <c r="JR4">
        <v>1433</v>
      </c>
      <c r="JS4">
        <v>1692</v>
      </c>
      <c r="JT4">
        <v>1808</v>
      </c>
      <c r="JU4">
        <v>1988</v>
      </c>
      <c r="JV4">
        <v>1627</v>
      </c>
      <c r="JW4">
        <v>1764</v>
      </c>
      <c r="JX4">
        <v>1839</v>
      </c>
      <c r="JY4">
        <v>1877</v>
      </c>
      <c r="JZ4">
        <v>1901</v>
      </c>
      <c r="KA4">
        <v>1847</v>
      </c>
      <c r="KB4">
        <v>1525</v>
      </c>
      <c r="KC4">
        <v>1282</v>
      </c>
      <c r="KD4">
        <v>1336</v>
      </c>
      <c r="KE4">
        <v>1322</v>
      </c>
      <c r="KF4">
        <v>1542</v>
      </c>
      <c r="KG4">
        <v>1613</v>
      </c>
      <c r="KH4">
        <v>1751</v>
      </c>
      <c r="KI4">
        <v>1893</v>
      </c>
      <c r="KJ4">
        <v>1802</v>
      </c>
      <c r="KK4">
        <v>1607</v>
      </c>
      <c r="KL4">
        <v>1429</v>
      </c>
      <c r="KM4">
        <v>1041</v>
      </c>
      <c r="KN4">
        <v>787</v>
      </c>
      <c r="KO4">
        <v>808</v>
      </c>
      <c r="KP4">
        <v>787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 t="s">
        <v>1</v>
      </c>
    </row>
    <row r="5" spans="1:326" x14ac:dyDescent="0.25">
      <c r="A5" t="s">
        <v>5</v>
      </c>
      <c r="B5">
        <v>974</v>
      </c>
      <c r="C5">
        <v>975</v>
      </c>
      <c r="D5">
        <v>976</v>
      </c>
      <c r="E5">
        <v>977</v>
      </c>
      <c r="F5">
        <v>974</v>
      </c>
      <c r="G5">
        <v>981</v>
      </c>
      <c r="H5">
        <v>978</v>
      </c>
      <c r="I5">
        <v>976</v>
      </c>
      <c r="J5">
        <v>981</v>
      </c>
      <c r="K5">
        <v>979</v>
      </c>
      <c r="L5">
        <v>979</v>
      </c>
      <c r="M5">
        <v>966</v>
      </c>
      <c r="N5">
        <v>1016</v>
      </c>
      <c r="O5">
        <v>941</v>
      </c>
      <c r="P5">
        <v>925</v>
      </c>
      <c r="Q5">
        <v>786</v>
      </c>
      <c r="R5">
        <v>830</v>
      </c>
      <c r="S5">
        <v>1298</v>
      </c>
      <c r="T5">
        <v>1804</v>
      </c>
      <c r="U5">
        <v>1045</v>
      </c>
      <c r="V5">
        <v>1292</v>
      </c>
      <c r="W5">
        <v>1430</v>
      </c>
      <c r="X5">
        <v>1550</v>
      </c>
      <c r="Y5">
        <v>1769</v>
      </c>
      <c r="Z5">
        <v>1239</v>
      </c>
      <c r="AA5">
        <v>1337</v>
      </c>
      <c r="AB5">
        <v>1516</v>
      </c>
      <c r="AC5">
        <v>1513</v>
      </c>
      <c r="AD5">
        <v>1536</v>
      </c>
      <c r="AE5">
        <v>1606</v>
      </c>
      <c r="AF5">
        <v>1646</v>
      </c>
      <c r="AG5">
        <v>1696</v>
      </c>
      <c r="AH5">
        <v>1679</v>
      </c>
      <c r="AI5">
        <v>1500</v>
      </c>
      <c r="AJ5">
        <v>1163</v>
      </c>
      <c r="AK5">
        <v>1148</v>
      </c>
      <c r="AL5">
        <v>1494</v>
      </c>
      <c r="AM5">
        <v>1767</v>
      </c>
      <c r="AN5">
        <v>1334</v>
      </c>
      <c r="AO5">
        <v>1571</v>
      </c>
      <c r="AP5">
        <v>1630</v>
      </c>
      <c r="AQ5">
        <v>1582</v>
      </c>
      <c r="AR5">
        <v>1555</v>
      </c>
      <c r="AS5">
        <v>1564</v>
      </c>
      <c r="AT5">
        <v>1598</v>
      </c>
      <c r="AU5">
        <v>1627</v>
      </c>
      <c r="AV5">
        <v>1624</v>
      </c>
      <c r="AW5">
        <v>1653</v>
      </c>
      <c r="AX5">
        <v>1678</v>
      </c>
      <c r="AY5">
        <v>1670</v>
      </c>
      <c r="AZ5">
        <v>1694</v>
      </c>
      <c r="BA5">
        <v>1675</v>
      </c>
      <c r="BB5">
        <v>1643</v>
      </c>
      <c r="BC5">
        <v>1616</v>
      </c>
      <c r="BD5">
        <v>1532</v>
      </c>
      <c r="BE5">
        <v>1209</v>
      </c>
      <c r="BF5">
        <v>1575</v>
      </c>
      <c r="BG5">
        <v>1746</v>
      </c>
      <c r="BH5">
        <v>1333</v>
      </c>
      <c r="BI5">
        <v>1550</v>
      </c>
      <c r="BJ5">
        <v>1669</v>
      </c>
      <c r="BK5">
        <v>1709</v>
      </c>
      <c r="BL5">
        <v>1728</v>
      </c>
      <c r="BM5">
        <v>1744</v>
      </c>
      <c r="BN5">
        <v>1735</v>
      </c>
      <c r="BO5">
        <v>1758</v>
      </c>
      <c r="BP5">
        <v>1734</v>
      </c>
      <c r="BQ5">
        <v>1762</v>
      </c>
      <c r="BR5">
        <v>1788</v>
      </c>
      <c r="BS5">
        <v>1768</v>
      </c>
      <c r="BT5">
        <v>1763</v>
      </c>
      <c r="BU5">
        <v>1716</v>
      </c>
      <c r="BV5">
        <v>1661</v>
      </c>
      <c r="BW5">
        <v>1529</v>
      </c>
      <c r="BX5">
        <v>1144</v>
      </c>
      <c r="BY5">
        <v>1484</v>
      </c>
      <c r="BZ5">
        <v>1762</v>
      </c>
      <c r="CA5">
        <v>1411</v>
      </c>
      <c r="CB5">
        <v>1587</v>
      </c>
      <c r="CC5">
        <v>1625</v>
      </c>
      <c r="CD5">
        <v>1662</v>
      </c>
      <c r="CE5">
        <v>1623</v>
      </c>
      <c r="CF5">
        <v>1571</v>
      </c>
      <c r="CG5">
        <v>1217</v>
      </c>
      <c r="CH5">
        <v>1333</v>
      </c>
      <c r="CI5">
        <v>1607</v>
      </c>
      <c r="CJ5">
        <v>1752</v>
      </c>
      <c r="CK5">
        <v>1735</v>
      </c>
      <c r="CL5">
        <v>1723</v>
      </c>
      <c r="CM5">
        <v>1658</v>
      </c>
      <c r="CN5">
        <v>1638</v>
      </c>
      <c r="CO5">
        <v>1627</v>
      </c>
      <c r="CP5">
        <v>1615</v>
      </c>
      <c r="CQ5">
        <v>1677</v>
      </c>
      <c r="CR5">
        <v>1664</v>
      </c>
      <c r="CS5">
        <v>1589</v>
      </c>
      <c r="CT5">
        <v>1504</v>
      </c>
      <c r="CU5">
        <v>1473</v>
      </c>
      <c r="CV5">
        <v>1633</v>
      </c>
      <c r="CW5">
        <v>1269</v>
      </c>
      <c r="CX5">
        <v>1028</v>
      </c>
      <c r="CY5">
        <v>913</v>
      </c>
      <c r="CZ5">
        <v>1303</v>
      </c>
      <c r="DA5">
        <v>1806</v>
      </c>
      <c r="DB5">
        <v>1406</v>
      </c>
      <c r="DC5">
        <v>1515</v>
      </c>
      <c r="DD5">
        <v>1505</v>
      </c>
      <c r="DE5">
        <v>1641</v>
      </c>
      <c r="DF5">
        <v>1627</v>
      </c>
      <c r="DG5">
        <v>1687</v>
      </c>
      <c r="DH5">
        <v>1734</v>
      </c>
      <c r="DI5">
        <v>1799</v>
      </c>
      <c r="DJ5">
        <v>1766</v>
      </c>
      <c r="DK5">
        <v>1730</v>
      </c>
      <c r="DL5">
        <v>1721</v>
      </c>
      <c r="DM5">
        <v>1734</v>
      </c>
      <c r="DN5">
        <v>1740</v>
      </c>
      <c r="DO5">
        <v>1717</v>
      </c>
      <c r="DP5">
        <v>1705</v>
      </c>
      <c r="DQ5">
        <v>1700</v>
      </c>
      <c r="DR5">
        <v>1770</v>
      </c>
      <c r="DS5">
        <v>1804</v>
      </c>
      <c r="DT5">
        <v>1800</v>
      </c>
      <c r="DU5">
        <v>1812</v>
      </c>
      <c r="DV5">
        <v>1871</v>
      </c>
      <c r="DW5">
        <v>1586</v>
      </c>
      <c r="DX5">
        <v>1576</v>
      </c>
      <c r="DY5">
        <v>1575</v>
      </c>
      <c r="DZ5">
        <v>1616</v>
      </c>
      <c r="EA5">
        <v>1587</v>
      </c>
      <c r="EB5">
        <v>1661</v>
      </c>
      <c r="EC5">
        <v>1701</v>
      </c>
      <c r="ED5">
        <v>1710</v>
      </c>
      <c r="EE5">
        <v>1660</v>
      </c>
      <c r="EF5">
        <v>1708</v>
      </c>
      <c r="EG5">
        <v>1688</v>
      </c>
      <c r="EH5">
        <v>1615</v>
      </c>
      <c r="EI5">
        <v>1190</v>
      </c>
      <c r="EJ5">
        <v>1110</v>
      </c>
      <c r="EK5">
        <v>1083</v>
      </c>
      <c r="EL5">
        <v>1194</v>
      </c>
      <c r="EM5">
        <v>1454</v>
      </c>
      <c r="EN5">
        <v>1732</v>
      </c>
      <c r="EO5">
        <v>1910</v>
      </c>
      <c r="EP5">
        <v>2105</v>
      </c>
      <c r="EQ5">
        <v>2077</v>
      </c>
      <c r="ER5">
        <v>1236</v>
      </c>
      <c r="ES5">
        <v>1094</v>
      </c>
      <c r="ET5">
        <v>1068</v>
      </c>
      <c r="EU5">
        <v>1035</v>
      </c>
      <c r="EV5" t="s">
        <v>1</v>
      </c>
    </row>
    <row r="6" spans="1:326" x14ac:dyDescent="0.25">
      <c r="A6" t="s">
        <v>6</v>
      </c>
      <c r="B6">
        <v>1031</v>
      </c>
      <c r="C6">
        <v>1034</v>
      </c>
      <c r="D6">
        <v>1044</v>
      </c>
      <c r="E6">
        <v>1035</v>
      </c>
      <c r="F6">
        <v>1042</v>
      </c>
      <c r="G6">
        <v>1041</v>
      </c>
      <c r="H6">
        <v>1042</v>
      </c>
      <c r="I6">
        <v>1042</v>
      </c>
      <c r="J6">
        <v>1044</v>
      </c>
      <c r="K6">
        <v>1039</v>
      </c>
      <c r="L6">
        <v>1040</v>
      </c>
      <c r="M6">
        <v>1043</v>
      </c>
      <c r="N6">
        <v>1039</v>
      </c>
      <c r="O6">
        <v>1117</v>
      </c>
      <c r="P6">
        <v>1345</v>
      </c>
      <c r="Q6">
        <v>1457</v>
      </c>
      <c r="R6">
        <v>1500</v>
      </c>
      <c r="S6">
        <v>1778</v>
      </c>
      <c r="T6">
        <v>1523</v>
      </c>
      <c r="U6">
        <v>960</v>
      </c>
      <c r="V6">
        <v>1252</v>
      </c>
      <c r="W6">
        <v>1639</v>
      </c>
      <c r="X6">
        <v>1794</v>
      </c>
      <c r="Y6">
        <v>1716</v>
      </c>
      <c r="Z6">
        <v>1152</v>
      </c>
      <c r="AA6">
        <v>1186</v>
      </c>
      <c r="AB6">
        <v>1322</v>
      </c>
      <c r="AC6">
        <v>1456</v>
      </c>
      <c r="AD6">
        <v>1552</v>
      </c>
      <c r="AE6">
        <v>1546</v>
      </c>
      <c r="AF6">
        <v>1501</v>
      </c>
      <c r="AG6">
        <v>1440</v>
      </c>
      <c r="AH6">
        <v>1432</v>
      </c>
      <c r="AI6">
        <v>1238</v>
      </c>
      <c r="AJ6">
        <v>1649</v>
      </c>
      <c r="AK6">
        <v>1445</v>
      </c>
      <c r="AL6">
        <v>1657</v>
      </c>
      <c r="AM6">
        <v>1798</v>
      </c>
      <c r="AN6">
        <v>1409</v>
      </c>
      <c r="AO6">
        <v>1190</v>
      </c>
      <c r="AP6">
        <v>1271</v>
      </c>
      <c r="AQ6">
        <v>1280</v>
      </c>
      <c r="AR6">
        <v>1293</v>
      </c>
      <c r="AS6">
        <v>1308</v>
      </c>
      <c r="AT6">
        <v>1334</v>
      </c>
      <c r="AU6">
        <v>1335</v>
      </c>
      <c r="AV6">
        <v>1341</v>
      </c>
      <c r="AW6">
        <v>1350</v>
      </c>
      <c r="AX6">
        <v>1380</v>
      </c>
      <c r="AY6">
        <v>1401</v>
      </c>
      <c r="AZ6">
        <v>1417</v>
      </c>
      <c r="BA6">
        <v>1270</v>
      </c>
      <c r="BB6">
        <v>1126</v>
      </c>
      <c r="BC6">
        <v>1125</v>
      </c>
      <c r="BD6">
        <v>1113</v>
      </c>
      <c r="BE6">
        <v>1120</v>
      </c>
      <c r="BF6">
        <v>1120</v>
      </c>
      <c r="BG6">
        <v>1064</v>
      </c>
      <c r="BH6">
        <v>1056</v>
      </c>
      <c r="BI6">
        <v>1046</v>
      </c>
      <c r="BJ6">
        <v>1045</v>
      </c>
      <c r="BK6">
        <v>1121</v>
      </c>
      <c r="BL6">
        <v>1045</v>
      </c>
      <c r="BM6">
        <v>1061</v>
      </c>
      <c r="BN6">
        <v>1248</v>
      </c>
      <c r="BO6">
        <v>1783</v>
      </c>
      <c r="BP6">
        <v>1353</v>
      </c>
      <c r="BQ6">
        <v>1868</v>
      </c>
      <c r="BR6">
        <v>2626</v>
      </c>
      <c r="BS6">
        <v>1315</v>
      </c>
      <c r="BT6">
        <v>1349</v>
      </c>
      <c r="BU6">
        <v>1359</v>
      </c>
      <c r="BV6">
        <v>1370</v>
      </c>
      <c r="BW6">
        <v>1487</v>
      </c>
      <c r="BX6">
        <v>1267</v>
      </c>
      <c r="BY6">
        <v>1378</v>
      </c>
      <c r="BZ6">
        <v>1359</v>
      </c>
      <c r="CA6">
        <v>1345</v>
      </c>
      <c r="CB6">
        <v>1347</v>
      </c>
      <c r="CC6">
        <v>1360</v>
      </c>
      <c r="CD6">
        <v>1340</v>
      </c>
      <c r="CE6">
        <v>1290</v>
      </c>
      <c r="CF6">
        <v>1386</v>
      </c>
      <c r="CG6">
        <v>1443</v>
      </c>
      <c r="CH6">
        <v>1416</v>
      </c>
      <c r="CI6">
        <v>1297</v>
      </c>
      <c r="CJ6">
        <v>1097</v>
      </c>
      <c r="CK6">
        <v>1323</v>
      </c>
      <c r="CL6">
        <v>1482</v>
      </c>
      <c r="CM6">
        <v>1661</v>
      </c>
      <c r="CN6">
        <v>1431</v>
      </c>
      <c r="CO6">
        <v>1437</v>
      </c>
      <c r="CP6">
        <v>1230</v>
      </c>
      <c r="CQ6">
        <v>1279</v>
      </c>
      <c r="CR6">
        <v>1143</v>
      </c>
      <c r="CS6">
        <v>1303</v>
      </c>
      <c r="CT6">
        <v>1478</v>
      </c>
      <c r="CU6">
        <v>1248</v>
      </c>
      <c r="CV6">
        <v>1278</v>
      </c>
      <c r="CW6">
        <v>1356</v>
      </c>
      <c r="CX6">
        <v>1419</v>
      </c>
      <c r="CY6">
        <v>1497</v>
      </c>
      <c r="CZ6">
        <v>1448</v>
      </c>
      <c r="DA6">
        <v>1358</v>
      </c>
      <c r="DB6">
        <v>1308</v>
      </c>
      <c r="DC6">
        <v>1377</v>
      </c>
      <c r="DD6">
        <v>1309</v>
      </c>
      <c r="DE6">
        <v>1205</v>
      </c>
      <c r="DF6">
        <v>1116</v>
      </c>
      <c r="DG6">
        <v>1015</v>
      </c>
      <c r="DH6">
        <v>1066</v>
      </c>
      <c r="DI6">
        <v>1119</v>
      </c>
      <c r="DJ6">
        <v>1220</v>
      </c>
      <c r="DK6">
        <v>1129</v>
      </c>
      <c r="DL6">
        <v>1143</v>
      </c>
      <c r="DM6">
        <v>1663</v>
      </c>
      <c r="DN6">
        <v>1634</v>
      </c>
      <c r="DO6">
        <v>1240</v>
      </c>
      <c r="DP6">
        <v>1211</v>
      </c>
      <c r="DQ6">
        <v>1472</v>
      </c>
      <c r="DR6">
        <v>1486</v>
      </c>
      <c r="DS6">
        <v>1259</v>
      </c>
      <c r="DT6">
        <v>1118</v>
      </c>
      <c r="DU6">
        <v>1109</v>
      </c>
      <c r="DV6">
        <v>1098</v>
      </c>
      <c r="DW6">
        <v>1054</v>
      </c>
      <c r="DX6">
        <v>1044</v>
      </c>
      <c r="DY6">
        <v>1045</v>
      </c>
      <c r="DZ6">
        <v>1935</v>
      </c>
      <c r="EA6">
        <v>1139</v>
      </c>
      <c r="EB6">
        <v>1687</v>
      </c>
      <c r="EC6">
        <v>1601</v>
      </c>
      <c r="ED6">
        <v>1447</v>
      </c>
      <c r="EE6">
        <v>1994</v>
      </c>
      <c r="EF6">
        <v>1701</v>
      </c>
      <c r="EG6">
        <v>1982</v>
      </c>
      <c r="EH6">
        <v>1639</v>
      </c>
      <c r="EI6">
        <v>1368</v>
      </c>
      <c r="EJ6">
        <v>1483</v>
      </c>
      <c r="EK6">
        <v>1181</v>
      </c>
      <c r="EL6">
        <v>1224</v>
      </c>
      <c r="EM6">
        <v>1270</v>
      </c>
      <c r="EN6">
        <v>1395</v>
      </c>
      <c r="EO6">
        <v>1391</v>
      </c>
      <c r="EP6">
        <v>1367</v>
      </c>
      <c r="EQ6">
        <v>1361</v>
      </c>
      <c r="ER6">
        <v>1394</v>
      </c>
      <c r="ES6">
        <v>1440</v>
      </c>
      <c r="ET6">
        <v>1418</v>
      </c>
      <c r="EU6">
        <v>1355</v>
      </c>
      <c r="EV6">
        <v>1397</v>
      </c>
      <c r="EW6">
        <v>1458</v>
      </c>
      <c r="EX6">
        <v>1528</v>
      </c>
      <c r="EY6">
        <v>1569</v>
      </c>
      <c r="EZ6">
        <v>1614</v>
      </c>
      <c r="FA6">
        <v>1594</v>
      </c>
      <c r="FB6">
        <v>1541</v>
      </c>
      <c r="FC6">
        <v>1456</v>
      </c>
      <c r="FD6">
        <v>1342</v>
      </c>
      <c r="FE6">
        <v>1312</v>
      </c>
      <c r="FF6">
        <v>1500</v>
      </c>
      <c r="FG6">
        <v>1313</v>
      </c>
      <c r="FH6">
        <v>1456</v>
      </c>
      <c r="FI6">
        <v>1565</v>
      </c>
      <c r="FJ6">
        <v>1629</v>
      </c>
      <c r="FK6">
        <v>1706</v>
      </c>
      <c r="FL6">
        <v>1563</v>
      </c>
      <c r="FM6">
        <v>1522</v>
      </c>
      <c r="FN6">
        <v>1256</v>
      </c>
      <c r="FO6">
        <v>1152</v>
      </c>
      <c r="FP6">
        <v>1993</v>
      </c>
      <c r="FQ6">
        <v>2206</v>
      </c>
      <c r="FR6">
        <v>1997</v>
      </c>
      <c r="FS6">
        <v>1393</v>
      </c>
      <c r="FT6">
        <v>1408</v>
      </c>
      <c r="FU6">
        <v>1425</v>
      </c>
      <c r="FV6">
        <v>1178</v>
      </c>
      <c r="FW6">
        <v>1324</v>
      </c>
      <c r="FX6">
        <v>1431</v>
      </c>
      <c r="FY6">
        <v>1446</v>
      </c>
      <c r="FZ6">
        <v>1418</v>
      </c>
      <c r="GA6">
        <v>1490</v>
      </c>
      <c r="GB6">
        <v>1486</v>
      </c>
      <c r="GC6">
        <v>1175</v>
      </c>
      <c r="GD6">
        <v>1166</v>
      </c>
      <c r="GE6">
        <v>1114</v>
      </c>
      <c r="GF6">
        <v>1064</v>
      </c>
      <c r="GG6">
        <v>1059</v>
      </c>
      <c r="GH6">
        <v>1060</v>
      </c>
      <c r="GI6">
        <v>1063</v>
      </c>
      <c r="GJ6" t="s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3"/>
  <sheetViews>
    <sheetView workbookViewId="0"/>
  </sheetViews>
  <sheetFormatPr baseColWidth="10" defaultRowHeight="15" x14ac:dyDescent="0.25"/>
  <sheetData>
    <row r="1" spans="1:204" x14ac:dyDescent="0.25">
      <c r="A1" s="1" t="s">
        <v>2</v>
      </c>
    </row>
    <row r="2" spans="1:204" x14ac:dyDescent="0.25">
      <c r="A2" t="s">
        <v>0</v>
      </c>
      <c r="B2">
        <v>995</v>
      </c>
      <c r="C2">
        <v>992</v>
      </c>
      <c r="D2">
        <v>997</v>
      </c>
      <c r="E2">
        <v>973</v>
      </c>
      <c r="F2">
        <v>2685</v>
      </c>
      <c r="G2">
        <v>2239</v>
      </c>
      <c r="H2">
        <v>1351</v>
      </c>
      <c r="I2">
        <v>1369</v>
      </c>
      <c r="J2">
        <v>1235</v>
      </c>
      <c r="K2">
        <v>1845</v>
      </c>
      <c r="L2">
        <v>2277</v>
      </c>
      <c r="M2">
        <v>2859</v>
      </c>
      <c r="N2">
        <v>1287</v>
      </c>
      <c r="O2">
        <v>2916</v>
      </c>
      <c r="P2">
        <v>1722</v>
      </c>
      <c r="Q2">
        <v>2780</v>
      </c>
      <c r="R2">
        <v>1785</v>
      </c>
      <c r="S2">
        <v>2111</v>
      </c>
      <c r="T2">
        <v>2170</v>
      </c>
      <c r="U2">
        <v>2253</v>
      </c>
      <c r="V2">
        <v>2346</v>
      </c>
      <c r="W2">
        <v>2271</v>
      </c>
      <c r="X2">
        <v>1541</v>
      </c>
      <c r="Y2">
        <v>1146</v>
      </c>
      <c r="Z2">
        <v>1459</v>
      </c>
      <c r="AA2">
        <v>1890</v>
      </c>
      <c r="AB2">
        <v>2368</v>
      </c>
      <c r="AC2">
        <v>2796</v>
      </c>
      <c r="AD2">
        <v>1793</v>
      </c>
      <c r="AE2">
        <v>1971</v>
      </c>
      <c r="AF2">
        <v>1724</v>
      </c>
      <c r="AG2">
        <v>1668</v>
      </c>
      <c r="AH2">
        <v>2035</v>
      </c>
      <c r="AI2">
        <v>2120</v>
      </c>
      <c r="AJ2">
        <v>2160</v>
      </c>
      <c r="AK2">
        <v>2180</v>
      </c>
      <c r="AL2">
        <v>2213</v>
      </c>
      <c r="AM2">
        <v>2256</v>
      </c>
      <c r="AN2">
        <v>2289</v>
      </c>
      <c r="AO2">
        <v>2308</v>
      </c>
      <c r="AP2">
        <v>2256</v>
      </c>
      <c r="AQ2">
        <v>2087</v>
      </c>
      <c r="AR2">
        <v>1214</v>
      </c>
      <c r="AS2">
        <v>2069</v>
      </c>
      <c r="AT2">
        <v>2646</v>
      </c>
      <c r="AU2">
        <v>2097</v>
      </c>
      <c r="AV2">
        <v>2547</v>
      </c>
      <c r="AW2">
        <v>2693</v>
      </c>
      <c r="AX2">
        <v>2690</v>
      </c>
      <c r="AY2">
        <v>2635</v>
      </c>
      <c r="AZ2">
        <v>2711</v>
      </c>
      <c r="BA2">
        <v>2591</v>
      </c>
      <c r="BB2">
        <v>2529</v>
      </c>
      <c r="BC2">
        <v>2519</v>
      </c>
      <c r="BD2">
        <v>2551</v>
      </c>
      <c r="BE2">
        <v>2497</v>
      </c>
      <c r="BF2">
        <v>2512</v>
      </c>
      <c r="BG2">
        <v>2460</v>
      </c>
      <c r="BH2">
        <v>2364</v>
      </c>
      <c r="BI2">
        <v>1884</v>
      </c>
      <c r="BJ2">
        <v>1980</v>
      </c>
      <c r="BK2">
        <v>2549</v>
      </c>
      <c r="BL2">
        <v>2658</v>
      </c>
      <c r="BM2">
        <v>2702</v>
      </c>
      <c r="BN2">
        <v>2586</v>
      </c>
      <c r="BO2">
        <v>1631</v>
      </c>
      <c r="BP2">
        <v>1089</v>
      </c>
      <c r="BQ2">
        <v>1084</v>
      </c>
      <c r="BR2">
        <v>1019</v>
      </c>
      <c r="BS2">
        <v>1001</v>
      </c>
      <c r="BT2">
        <v>1002</v>
      </c>
      <c r="BU2">
        <v>1054</v>
      </c>
      <c r="BV2">
        <v>2082</v>
      </c>
      <c r="BW2">
        <v>2901</v>
      </c>
      <c r="BX2">
        <v>2444</v>
      </c>
      <c r="BY2">
        <v>1846</v>
      </c>
      <c r="BZ2">
        <v>2113</v>
      </c>
      <c r="CA2">
        <v>2298</v>
      </c>
      <c r="CB2">
        <v>2301</v>
      </c>
      <c r="CC2">
        <v>2288</v>
      </c>
      <c r="CD2">
        <v>2468</v>
      </c>
      <c r="CE2">
        <v>2424</v>
      </c>
      <c r="CF2">
        <v>2428</v>
      </c>
      <c r="CG2">
        <v>1266</v>
      </c>
      <c r="CH2">
        <v>1080</v>
      </c>
      <c r="CI2">
        <v>1058</v>
      </c>
      <c r="CJ2">
        <v>2725</v>
      </c>
      <c r="CK2">
        <v>2871</v>
      </c>
      <c r="CL2">
        <v>1845</v>
      </c>
      <c r="CM2">
        <v>2645</v>
      </c>
      <c r="CN2">
        <v>2354</v>
      </c>
      <c r="CO2">
        <v>2066</v>
      </c>
      <c r="CP2">
        <v>1940</v>
      </c>
      <c r="CQ2">
        <v>1841</v>
      </c>
      <c r="CR2">
        <v>1175</v>
      </c>
      <c r="CS2">
        <v>1063</v>
      </c>
      <c r="CT2">
        <v>1016</v>
      </c>
      <c r="CU2">
        <v>1012</v>
      </c>
      <c r="CV2">
        <v>995</v>
      </c>
      <c r="CW2">
        <v>1004</v>
      </c>
      <c r="CX2">
        <v>994</v>
      </c>
      <c r="CY2">
        <v>1001</v>
      </c>
      <c r="CZ2">
        <v>1003</v>
      </c>
      <c r="DA2">
        <v>999</v>
      </c>
      <c r="DB2">
        <v>1003</v>
      </c>
      <c r="DC2">
        <v>998</v>
      </c>
      <c r="DD2">
        <v>992</v>
      </c>
      <c r="DE2">
        <v>1004</v>
      </c>
      <c r="DF2">
        <v>1016</v>
      </c>
      <c r="DG2">
        <v>1561</v>
      </c>
      <c r="DH2">
        <v>1857</v>
      </c>
      <c r="DI2">
        <v>1366</v>
      </c>
      <c r="DJ2">
        <v>1246</v>
      </c>
      <c r="DK2">
        <v>1567</v>
      </c>
      <c r="DL2">
        <v>2984</v>
      </c>
      <c r="DM2">
        <v>2621</v>
      </c>
      <c r="DN2">
        <v>1946</v>
      </c>
      <c r="DO2">
        <v>2262</v>
      </c>
      <c r="DP2">
        <v>2436</v>
      </c>
      <c r="DQ2">
        <v>2499</v>
      </c>
      <c r="DR2">
        <v>2594</v>
      </c>
      <c r="DS2">
        <v>2518</v>
      </c>
      <c r="DT2">
        <v>2518</v>
      </c>
      <c r="DU2">
        <v>2513</v>
      </c>
      <c r="DV2">
        <v>2437</v>
      </c>
      <c r="DW2">
        <v>2416</v>
      </c>
      <c r="DX2">
        <v>2606</v>
      </c>
      <c r="DY2">
        <v>2609</v>
      </c>
      <c r="DZ2">
        <v>2135</v>
      </c>
      <c r="EA2">
        <v>1379</v>
      </c>
      <c r="EB2">
        <v>1106</v>
      </c>
      <c r="EC2">
        <v>1094</v>
      </c>
      <c r="ED2">
        <v>1040</v>
      </c>
      <c r="EE2">
        <v>1877</v>
      </c>
      <c r="EF2">
        <v>2115</v>
      </c>
      <c r="EG2">
        <v>1893</v>
      </c>
      <c r="EH2">
        <v>2890</v>
      </c>
      <c r="EI2">
        <v>2187</v>
      </c>
      <c r="EJ2">
        <v>2543</v>
      </c>
      <c r="EK2">
        <v>2529</v>
      </c>
      <c r="EL2">
        <v>2566</v>
      </c>
      <c r="EM2">
        <v>2601</v>
      </c>
      <c r="EN2">
        <v>2381</v>
      </c>
      <c r="EO2">
        <v>1829</v>
      </c>
      <c r="EP2">
        <v>2106</v>
      </c>
      <c r="EQ2">
        <v>2550</v>
      </c>
      <c r="ER2">
        <v>2676</v>
      </c>
      <c r="ES2">
        <v>2661</v>
      </c>
      <c r="ET2">
        <v>2647</v>
      </c>
      <c r="EU2">
        <v>2678</v>
      </c>
      <c r="EV2">
        <v>2679</v>
      </c>
      <c r="EW2">
        <v>2688</v>
      </c>
      <c r="EX2">
        <v>2386</v>
      </c>
      <c r="EY2">
        <v>2320</v>
      </c>
      <c r="EZ2">
        <v>1159</v>
      </c>
      <c r="FA2">
        <v>2133</v>
      </c>
      <c r="FB2">
        <v>2549</v>
      </c>
      <c r="FC2">
        <v>2753</v>
      </c>
      <c r="FD2">
        <v>1893</v>
      </c>
      <c r="FE2">
        <v>2001</v>
      </c>
      <c r="FF2">
        <v>2173</v>
      </c>
      <c r="FG2">
        <v>2443</v>
      </c>
      <c r="FH2">
        <v>2619</v>
      </c>
      <c r="FI2">
        <v>1371</v>
      </c>
      <c r="FJ2">
        <v>1089</v>
      </c>
      <c r="FK2" t="s">
        <v>1</v>
      </c>
    </row>
    <row r="3" spans="1:204" x14ac:dyDescent="0.25">
      <c r="A3" t="s">
        <v>9</v>
      </c>
      <c r="B3">
        <v>991</v>
      </c>
      <c r="C3">
        <v>1003</v>
      </c>
      <c r="D3">
        <v>1000</v>
      </c>
      <c r="E3">
        <v>1000</v>
      </c>
      <c r="F3">
        <v>1001</v>
      </c>
      <c r="G3">
        <v>1001</v>
      </c>
      <c r="H3">
        <v>998</v>
      </c>
      <c r="I3">
        <v>1007</v>
      </c>
      <c r="J3">
        <v>1002</v>
      </c>
      <c r="K3">
        <v>1000</v>
      </c>
      <c r="L3">
        <v>995</v>
      </c>
      <c r="M3">
        <v>999</v>
      </c>
      <c r="N3">
        <v>1004</v>
      </c>
      <c r="O3">
        <v>1001</v>
      </c>
      <c r="P3">
        <v>1003</v>
      </c>
      <c r="Q3">
        <v>1003</v>
      </c>
      <c r="R3">
        <v>983</v>
      </c>
      <c r="S3">
        <v>986</v>
      </c>
      <c r="T3">
        <v>992</v>
      </c>
      <c r="U3">
        <v>1005</v>
      </c>
      <c r="V3">
        <v>1006</v>
      </c>
      <c r="W3">
        <v>1001</v>
      </c>
      <c r="X3">
        <v>1015</v>
      </c>
      <c r="Y3">
        <v>1013</v>
      </c>
      <c r="Z3">
        <v>1429</v>
      </c>
      <c r="AA3">
        <v>1034</v>
      </c>
      <c r="AB3">
        <v>1077</v>
      </c>
      <c r="AC3">
        <v>1153</v>
      </c>
      <c r="AD3">
        <v>1062</v>
      </c>
      <c r="AE3">
        <v>1037</v>
      </c>
      <c r="AF3">
        <v>1019</v>
      </c>
      <c r="AG3">
        <v>1033</v>
      </c>
      <c r="AH3">
        <v>1019</v>
      </c>
      <c r="AI3">
        <v>935</v>
      </c>
      <c r="AJ3">
        <v>877</v>
      </c>
      <c r="AK3">
        <v>925</v>
      </c>
      <c r="AL3">
        <v>855</v>
      </c>
      <c r="AM3">
        <v>1735</v>
      </c>
      <c r="AN3">
        <v>1105</v>
      </c>
      <c r="AO3">
        <v>1072</v>
      </c>
      <c r="AP3">
        <v>1135</v>
      </c>
      <c r="AQ3">
        <v>1359</v>
      </c>
      <c r="AR3">
        <v>2036</v>
      </c>
      <c r="AS3">
        <v>1470</v>
      </c>
      <c r="AT3">
        <v>1789</v>
      </c>
      <c r="AU3">
        <v>1415</v>
      </c>
      <c r="AV3">
        <v>1384</v>
      </c>
      <c r="AW3">
        <v>1385</v>
      </c>
      <c r="AX3">
        <v>1395</v>
      </c>
      <c r="AY3">
        <v>1432</v>
      </c>
      <c r="AZ3">
        <v>1264</v>
      </c>
      <c r="BA3">
        <v>1262</v>
      </c>
      <c r="BB3">
        <v>1103</v>
      </c>
      <c r="BC3">
        <v>1085</v>
      </c>
      <c r="BD3">
        <v>1037</v>
      </c>
      <c r="BE3">
        <v>1035</v>
      </c>
      <c r="BF3">
        <v>1035</v>
      </c>
      <c r="BG3">
        <v>1522</v>
      </c>
      <c r="BH3">
        <v>1345</v>
      </c>
      <c r="BI3">
        <v>2002</v>
      </c>
      <c r="BJ3">
        <v>2216</v>
      </c>
      <c r="BK3">
        <v>1589</v>
      </c>
      <c r="BL3">
        <v>1341</v>
      </c>
      <c r="BM3">
        <v>1535</v>
      </c>
      <c r="BN3">
        <v>1606</v>
      </c>
      <c r="BO3">
        <v>1693</v>
      </c>
      <c r="BP3">
        <v>1575</v>
      </c>
      <c r="BQ3">
        <v>1711</v>
      </c>
      <c r="BR3">
        <v>1857</v>
      </c>
      <c r="BS3">
        <v>1509</v>
      </c>
      <c r="BT3">
        <v>1543</v>
      </c>
      <c r="BU3">
        <v>1444</v>
      </c>
      <c r="BV3">
        <v>1471</v>
      </c>
      <c r="BW3">
        <v>1516</v>
      </c>
      <c r="BX3">
        <v>1526</v>
      </c>
      <c r="BY3">
        <v>1548</v>
      </c>
      <c r="BZ3">
        <v>1527</v>
      </c>
      <c r="CA3">
        <v>1174</v>
      </c>
      <c r="CB3">
        <v>1079</v>
      </c>
      <c r="CC3">
        <v>1076</v>
      </c>
      <c r="CD3">
        <v>1033</v>
      </c>
      <c r="CE3">
        <v>989</v>
      </c>
      <c r="CF3">
        <v>1009</v>
      </c>
      <c r="CG3">
        <v>984</v>
      </c>
      <c r="CH3">
        <v>999</v>
      </c>
      <c r="CI3">
        <v>1237</v>
      </c>
      <c r="CJ3">
        <v>1701</v>
      </c>
      <c r="CK3">
        <v>1341</v>
      </c>
      <c r="CL3">
        <v>2203</v>
      </c>
      <c r="CM3">
        <v>1721</v>
      </c>
      <c r="CN3">
        <v>1908</v>
      </c>
      <c r="CO3">
        <v>1743</v>
      </c>
      <c r="CP3">
        <v>1424</v>
      </c>
      <c r="CQ3">
        <v>1452</v>
      </c>
      <c r="CR3">
        <v>1458</v>
      </c>
      <c r="CS3">
        <v>1495</v>
      </c>
      <c r="CT3">
        <v>1504</v>
      </c>
      <c r="CU3">
        <v>1622</v>
      </c>
      <c r="CV3">
        <v>1593</v>
      </c>
      <c r="CW3">
        <v>1479</v>
      </c>
      <c r="CX3">
        <v>1605</v>
      </c>
      <c r="CY3">
        <v>1724</v>
      </c>
      <c r="CZ3">
        <v>1577</v>
      </c>
      <c r="DA3">
        <v>1651</v>
      </c>
      <c r="DB3">
        <v>1092</v>
      </c>
      <c r="DC3">
        <v>1284</v>
      </c>
      <c r="DD3">
        <v>1245</v>
      </c>
      <c r="DE3">
        <v>2131</v>
      </c>
      <c r="DF3">
        <v>1983</v>
      </c>
      <c r="DG3">
        <v>1613</v>
      </c>
      <c r="DH3">
        <v>1434</v>
      </c>
      <c r="DI3">
        <v>1098</v>
      </c>
      <c r="DJ3">
        <v>1081</v>
      </c>
      <c r="DK3">
        <v>1023</v>
      </c>
      <c r="DL3">
        <v>1006</v>
      </c>
      <c r="DM3">
        <v>847</v>
      </c>
      <c r="DN3">
        <v>2054</v>
      </c>
      <c r="DO3">
        <v>1716</v>
      </c>
      <c r="DP3">
        <v>1891</v>
      </c>
      <c r="DQ3">
        <v>2022</v>
      </c>
      <c r="DR3">
        <v>1717</v>
      </c>
      <c r="DS3">
        <v>1391</v>
      </c>
      <c r="DT3">
        <v>1418</v>
      </c>
      <c r="DU3">
        <v>1270</v>
      </c>
      <c r="DV3">
        <v>1391</v>
      </c>
      <c r="DW3">
        <v>1758</v>
      </c>
      <c r="DX3">
        <v>1769</v>
      </c>
      <c r="DY3">
        <v>1551</v>
      </c>
      <c r="DZ3">
        <v>1428</v>
      </c>
      <c r="EA3">
        <v>2009</v>
      </c>
      <c r="EB3">
        <v>1880</v>
      </c>
      <c r="EC3">
        <v>2047</v>
      </c>
      <c r="ED3">
        <v>1814</v>
      </c>
      <c r="EE3">
        <v>1162</v>
      </c>
      <c r="EF3">
        <v>1055</v>
      </c>
      <c r="EG3">
        <v>1023</v>
      </c>
      <c r="EH3">
        <v>1022</v>
      </c>
      <c r="EI3">
        <v>1022</v>
      </c>
      <c r="EJ3">
        <v>1015</v>
      </c>
      <c r="EK3">
        <v>1014</v>
      </c>
      <c r="EL3">
        <v>1113</v>
      </c>
      <c r="EM3">
        <v>1785</v>
      </c>
      <c r="EN3">
        <v>1228</v>
      </c>
      <c r="EO3">
        <v>1469</v>
      </c>
      <c r="EP3">
        <v>1862</v>
      </c>
      <c r="EQ3">
        <v>1804</v>
      </c>
      <c r="ER3">
        <v>2756</v>
      </c>
      <c r="ES3">
        <v>1895</v>
      </c>
      <c r="ET3">
        <v>1786</v>
      </c>
      <c r="EU3">
        <v>1838</v>
      </c>
      <c r="EV3">
        <v>1990</v>
      </c>
      <c r="EW3">
        <v>1581</v>
      </c>
      <c r="EX3">
        <v>1537</v>
      </c>
      <c r="EY3">
        <v>1617</v>
      </c>
      <c r="EZ3">
        <v>1620</v>
      </c>
      <c r="FA3">
        <v>1628</v>
      </c>
      <c r="FB3">
        <v>1686</v>
      </c>
      <c r="FC3">
        <v>1844</v>
      </c>
      <c r="FD3">
        <v>1856</v>
      </c>
      <c r="FE3">
        <v>1453</v>
      </c>
      <c r="FF3">
        <v>1107</v>
      </c>
      <c r="FG3">
        <v>1087</v>
      </c>
      <c r="FH3">
        <v>1950</v>
      </c>
      <c r="FI3">
        <v>2003</v>
      </c>
      <c r="FJ3">
        <v>2087</v>
      </c>
      <c r="FK3">
        <v>2136</v>
      </c>
      <c r="FL3">
        <v>1912</v>
      </c>
      <c r="FM3">
        <v>2039</v>
      </c>
      <c r="FN3">
        <v>2001</v>
      </c>
      <c r="FO3">
        <v>1584</v>
      </c>
      <c r="FP3">
        <v>1690</v>
      </c>
      <c r="FQ3">
        <v>1688</v>
      </c>
      <c r="FR3">
        <v>1614</v>
      </c>
      <c r="FS3">
        <v>1622</v>
      </c>
      <c r="FT3">
        <v>1508</v>
      </c>
      <c r="FU3">
        <v>1589</v>
      </c>
      <c r="FV3">
        <v>1778</v>
      </c>
      <c r="FW3">
        <v>1759</v>
      </c>
      <c r="FX3">
        <v>1737</v>
      </c>
      <c r="FY3">
        <v>1729</v>
      </c>
      <c r="FZ3">
        <v>1639</v>
      </c>
      <c r="GA3">
        <v>1694</v>
      </c>
      <c r="GB3">
        <v>1794</v>
      </c>
      <c r="GC3">
        <v>1607</v>
      </c>
      <c r="GD3">
        <v>1565</v>
      </c>
      <c r="GE3">
        <v>1146</v>
      </c>
      <c r="GF3">
        <v>1872</v>
      </c>
      <c r="GG3">
        <v>2188</v>
      </c>
      <c r="GH3">
        <v>2001</v>
      </c>
      <c r="GI3">
        <v>1560</v>
      </c>
      <c r="GJ3">
        <v>1550</v>
      </c>
      <c r="GK3">
        <v>1401</v>
      </c>
      <c r="GL3">
        <v>1459</v>
      </c>
      <c r="GM3">
        <v>1728</v>
      </c>
      <c r="GN3">
        <v>1826</v>
      </c>
      <c r="GO3">
        <v>1840</v>
      </c>
      <c r="GP3">
        <v>1235</v>
      </c>
      <c r="GQ3">
        <v>1082</v>
      </c>
      <c r="GR3">
        <v>1082</v>
      </c>
      <c r="GS3">
        <v>1031</v>
      </c>
      <c r="GT3">
        <v>1031</v>
      </c>
      <c r="GU3">
        <v>1031</v>
      </c>
      <c r="GV3" t="s">
        <v>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3"/>
  <sheetViews>
    <sheetView workbookViewId="0">
      <selection activeCell="K31" sqref="K31"/>
    </sheetView>
  </sheetViews>
  <sheetFormatPr baseColWidth="10" defaultRowHeight="15" x14ac:dyDescent="0.25"/>
  <sheetData>
    <row r="1" spans="1:245" x14ac:dyDescent="0.25">
      <c r="A1" s="1" t="s">
        <v>3</v>
      </c>
    </row>
    <row r="2" spans="1:245" x14ac:dyDescent="0.25">
      <c r="A2" t="s">
        <v>0</v>
      </c>
      <c r="B2">
        <v>803</v>
      </c>
      <c r="C2">
        <v>799</v>
      </c>
      <c r="D2">
        <v>801</v>
      </c>
      <c r="E2">
        <v>801</v>
      </c>
      <c r="F2">
        <v>801</v>
      </c>
      <c r="G2">
        <v>802</v>
      </c>
      <c r="H2">
        <v>800</v>
      </c>
      <c r="I2">
        <v>800</v>
      </c>
      <c r="J2">
        <v>810</v>
      </c>
      <c r="K2">
        <v>883</v>
      </c>
      <c r="L2">
        <v>1038</v>
      </c>
      <c r="M2">
        <v>1161</v>
      </c>
      <c r="N2">
        <v>849</v>
      </c>
      <c r="O2">
        <v>1794</v>
      </c>
      <c r="P2">
        <v>1128</v>
      </c>
      <c r="Q2">
        <v>1191</v>
      </c>
      <c r="R2">
        <v>886</v>
      </c>
      <c r="S2">
        <v>1352</v>
      </c>
      <c r="T2">
        <v>2130</v>
      </c>
      <c r="U2">
        <v>1602</v>
      </c>
      <c r="V2">
        <v>1660</v>
      </c>
      <c r="W2">
        <v>1608</v>
      </c>
      <c r="X2">
        <v>1623</v>
      </c>
      <c r="Y2">
        <v>1677</v>
      </c>
      <c r="Z2">
        <v>1594</v>
      </c>
      <c r="AA2">
        <v>1428</v>
      </c>
      <c r="AB2">
        <v>793</v>
      </c>
      <c r="AC2">
        <v>825</v>
      </c>
      <c r="AD2">
        <v>819</v>
      </c>
      <c r="AE2">
        <v>800</v>
      </c>
      <c r="AF2">
        <v>803</v>
      </c>
      <c r="AG2">
        <v>798</v>
      </c>
      <c r="AH2">
        <v>1053</v>
      </c>
      <c r="AI2">
        <v>1015</v>
      </c>
      <c r="AJ2">
        <v>2033</v>
      </c>
      <c r="AK2">
        <v>1426</v>
      </c>
      <c r="AL2">
        <v>1466</v>
      </c>
      <c r="AM2">
        <v>1248</v>
      </c>
      <c r="AN2">
        <v>822</v>
      </c>
      <c r="AO2">
        <v>830</v>
      </c>
      <c r="AP2">
        <v>826</v>
      </c>
      <c r="AQ2">
        <v>799</v>
      </c>
      <c r="AR2">
        <v>803</v>
      </c>
      <c r="AS2">
        <v>1788</v>
      </c>
      <c r="AT2">
        <v>1264</v>
      </c>
      <c r="AU2">
        <v>1216</v>
      </c>
      <c r="AV2">
        <v>1370</v>
      </c>
      <c r="AW2">
        <v>1467</v>
      </c>
      <c r="AX2">
        <v>1565</v>
      </c>
      <c r="AY2">
        <v>1637</v>
      </c>
      <c r="AZ2">
        <v>1589</v>
      </c>
      <c r="BA2">
        <v>1409</v>
      </c>
      <c r="BB2">
        <v>1256</v>
      </c>
      <c r="BC2">
        <v>1180</v>
      </c>
      <c r="BD2">
        <v>1196</v>
      </c>
      <c r="BE2">
        <v>1228</v>
      </c>
      <c r="BF2">
        <v>1273</v>
      </c>
      <c r="BG2">
        <v>1286</v>
      </c>
      <c r="BH2">
        <v>1191</v>
      </c>
      <c r="BI2">
        <v>973</v>
      </c>
      <c r="BJ2">
        <v>824</v>
      </c>
      <c r="BK2">
        <v>1031</v>
      </c>
      <c r="BL2">
        <v>891</v>
      </c>
      <c r="BM2">
        <v>1999</v>
      </c>
      <c r="BN2">
        <v>1542</v>
      </c>
      <c r="BO2">
        <v>1604</v>
      </c>
      <c r="BP2">
        <v>2078</v>
      </c>
      <c r="BQ2">
        <v>1532</v>
      </c>
      <c r="BR2">
        <v>1776</v>
      </c>
      <c r="BS2">
        <v>1823</v>
      </c>
      <c r="BT2">
        <v>1822</v>
      </c>
      <c r="BU2">
        <v>1822</v>
      </c>
      <c r="BV2">
        <v>1814</v>
      </c>
      <c r="BW2">
        <v>1808</v>
      </c>
      <c r="BX2">
        <v>1846</v>
      </c>
      <c r="BY2">
        <v>1890</v>
      </c>
      <c r="BZ2">
        <v>909</v>
      </c>
      <c r="CA2">
        <v>1364</v>
      </c>
      <c r="CB2">
        <v>1352</v>
      </c>
      <c r="CC2">
        <v>1341</v>
      </c>
      <c r="CD2">
        <v>1337</v>
      </c>
      <c r="CE2">
        <v>1135</v>
      </c>
      <c r="CF2">
        <v>1359</v>
      </c>
      <c r="CG2">
        <v>1250</v>
      </c>
      <c r="CH2">
        <v>1585</v>
      </c>
      <c r="CI2">
        <v>1835</v>
      </c>
      <c r="CJ2">
        <v>1862</v>
      </c>
      <c r="CK2">
        <v>1676</v>
      </c>
      <c r="CL2">
        <v>1557</v>
      </c>
      <c r="CM2">
        <v>1507</v>
      </c>
      <c r="CN2">
        <v>1422</v>
      </c>
      <c r="CO2">
        <v>1234</v>
      </c>
      <c r="CP2">
        <v>1288</v>
      </c>
      <c r="CQ2">
        <v>1569</v>
      </c>
      <c r="CR2">
        <v>1634</v>
      </c>
      <c r="CS2">
        <v>1622</v>
      </c>
      <c r="CT2">
        <v>736</v>
      </c>
      <c r="CU2">
        <v>829</v>
      </c>
      <c r="CV2">
        <v>1904</v>
      </c>
      <c r="CW2">
        <v>1196</v>
      </c>
      <c r="CX2">
        <v>1395</v>
      </c>
      <c r="CY2">
        <v>1320</v>
      </c>
      <c r="CZ2">
        <v>809</v>
      </c>
      <c r="DA2">
        <v>833</v>
      </c>
      <c r="DB2">
        <v>806</v>
      </c>
      <c r="DC2">
        <v>991</v>
      </c>
      <c r="DD2">
        <v>1793</v>
      </c>
      <c r="DE2">
        <v>1231</v>
      </c>
      <c r="DF2">
        <v>1551</v>
      </c>
      <c r="DG2">
        <v>1284</v>
      </c>
      <c r="DH2">
        <v>834</v>
      </c>
      <c r="DI2">
        <v>831</v>
      </c>
      <c r="DJ2">
        <v>881</v>
      </c>
      <c r="DK2">
        <v>1060</v>
      </c>
      <c r="DL2">
        <v>1067</v>
      </c>
      <c r="DM2">
        <v>873</v>
      </c>
      <c r="DN2">
        <v>830</v>
      </c>
      <c r="DO2">
        <v>802</v>
      </c>
      <c r="DP2">
        <v>798</v>
      </c>
      <c r="DQ2">
        <v>800</v>
      </c>
      <c r="DR2">
        <v>803</v>
      </c>
      <c r="DS2">
        <v>799</v>
      </c>
      <c r="DT2">
        <v>803</v>
      </c>
      <c r="DU2">
        <v>802</v>
      </c>
      <c r="DV2">
        <v>803</v>
      </c>
      <c r="DW2">
        <v>1091</v>
      </c>
      <c r="DX2">
        <v>1352</v>
      </c>
      <c r="DY2">
        <v>840</v>
      </c>
      <c r="DZ2">
        <v>830</v>
      </c>
      <c r="EA2">
        <v>834</v>
      </c>
      <c r="EB2">
        <v>794</v>
      </c>
      <c r="EC2">
        <v>796</v>
      </c>
      <c r="ED2">
        <v>794</v>
      </c>
      <c r="EE2">
        <v>1141</v>
      </c>
      <c r="EF2">
        <v>2000</v>
      </c>
      <c r="EG2">
        <v>1445</v>
      </c>
      <c r="EH2">
        <v>1735</v>
      </c>
      <c r="EI2">
        <v>1657</v>
      </c>
      <c r="EJ2">
        <v>1190</v>
      </c>
      <c r="EK2">
        <v>829</v>
      </c>
      <c r="EL2">
        <v>808</v>
      </c>
      <c r="EM2">
        <v>810</v>
      </c>
      <c r="EN2">
        <v>806</v>
      </c>
      <c r="EO2">
        <v>803</v>
      </c>
      <c r="EP2">
        <v>803</v>
      </c>
      <c r="EQ2">
        <v>789</v>
      </c>
      <c r="ER2">
        <v>791</v>
      </c>
      <c r="ES2">
        <v>799</v>
      </c>
      <c r="ET2">
        <v>795</v>
      </c>
      <c r="EU2">
        <v>807</v>
      </c>
      <c r="EV2">
        <v>800</v>
      </c>
      <c r="EW2">
        <v>811</v>
      </c>
      <c r="EX2">
        <v>801</v>
      </c>
      <c r="EY2">
        <v>802</v>
      </c>
      <c r="EZ2">
        <v>1176</v>
      </c>
      <c r="FA2">
        <v>1271</v>
      </c>
      <c r="FB2">
        <v>1688</v>
      </c>
      <c r="FC2">
        <v>1165</v>
      </c>
      <c r="FD2">
        <v>1025</v>
      </c>
      <c r="FE2">
        <v>1768</v>
      </c>
      <c r="FF2">
        <v>1337</v>
      </c>
      <c r="FG2">
        <v>1628</v>
      </c>
      <c r="FH2">
        <v>1309</v>
      </c>
      <c r="FI2">
        <v>1362</v>
      </c>
      <c r="FJ2">
        <v>1378</v>
      </c>
      <c r="FK2">
        <v>1397</v>
      </c>
      <c r="FL2">
        <v>1425</v>
      </c>
      <c r="FM2">
        <v>1455</v>
      </c>
      <c r="FN2">
        <v>1455</v>
      </c>
      <c r="FO2">
        <v>1429</v>
      </c>
      <c r="FP2">
        <v>1412</v>
      </c>
      <c r="FQ2">
        <v>1398</v>
      </c>
      <c r="FR2">
        <v>1356</v>
      </c>
      <c r="FS2">
        <v>862</v>
      </c>
      <c r="FT2">
        <v>828</v>
      </c>
      <c r="FU2">
        <v>1429</v>
      </c>
      <c r="FV2">
        <v>2156</v>
      </c>
      <c r="FW2">
        <v>1668</v>
      </c>
      <c r="FX2">
        <v>1367</v>
      </c>
      <c r="FY2">
        <v>1431</v>
      </c>
      <c r="FZ2">
        <v>1461</v>
      </c>
      <c r="GA2">
        <v>1489</v>
      </c>
      <c r="GB2">
        <v>1494</v>
      </c>
      <c r="GC2">
        <v>1350</v>
      </c>
      <c r="GD2">
        <v>824</v>
      </c>
      <c r="GE2">
        <v>907</v>
      </c>
      <c r="GF2">
        <v>1432</v>
      </c>
      <c r="GG2">
        <v>1675</v>
      </c>
      <c r="GH2">
        <v>1401</v>
      </c>
      <c r="GI2">
        <v>1526</v>
      </c>
      <c r="GJ2">
        <v>1545</v>
      </c>
      <c r="GK2">
        <v>1505</v>
      </c>
      <c r="GL2">
        <v>1475</v>
      </c>
      <c r="GM2">
        <v>1386</v>
      </c>
      <c r="GN2">
        <v>848</v>
      </c>
      <c r="GO2">
        <v>830</v>
      </c>
      <c r="GP2">
        <v>1363</v>
      </c>
      <c r="GQ2">
        <v>1556</v>
      </c>
      <c r="GR2">
        <v>1808</v>
      </c>
      <c r="GS2">
        <v>1173</v>
      </c>
      <c r="GT2">
        <v>1343</v>
      </c>
      <c r="GU2">
        <v>1483</v>
      </c>
      <c r="GV2">
        <v>1412</v>
      </c>
      <c r="GW2">
        <v>1444</v>
      </c>
      <c r="GX2">
        <v>1426</v>
      </c>
      <c r="GY2">
        <v>1304</v>
      </c>
      <c r="GZ2">
        <v>838</v>
      </c>
      <c r="HA2">
        <v>828</v>
      </c>
      <c r="HB2">
        <v>965</v>
      </c>
      <c r="HC2">
        <v>832</v>
      </c>
      <c r="HD2">
        <v>809</v>
      </c>
      <c r="HE2">
        <v>805</v>
      </c>
      <c r="HF2">
        <v>806</v>
      </c>
      <c r="HG2" t="s">
        <v>1</v>
      </c>
    </row>
    <row r="3" spans="1:245" x14ac:dyDescent="0.25">
      <c r="A3" t="s">
        <v>9</v>
      </c>
      <c r="B3">
        <v>801</v>
      </c>
      <c r="C3">
        <v>798</v>
      </c>
      <c r="D3">
        <v>800</v>
      </c>
      <c r="E3">
        <v>797</v>
      </c>
      <c r="F3">
        <v>800</v>
      </c>
      <c r="G3">
        <v>800</v>
      </c>
      <c r="H3">
        <v>800</v>
      </c>
      <c r="I3">
        <v>805</v>
      </c>
      <c r="J3">
        <v>802</v>
      </c>
      <c r="K3">
        <v>797</v>
      </c>
      <c r="L3">
        <v>802</v>
      </c>
      <c r="M3">
        <v>798</v>
      </c>
      <c r="N3">
        <v>1282</v>
      </c>
      <c r="O3">
        <v>1974</v>
      </c>
      <c r="P3">
        <v>1441</v>
      </c>
      <c r="Q3">
        <v>1075</v>
      </c>
      <c r="R3">
        <v>861</v>
      </c>
      <c r="S3">
        <v>1278</v>
      </c>
      <c r="T3">
        <v>1384</v>
      </c>
      <c r="U3">
        <v>757</v>
      </c>
      <c r="V3">
        <v>1255</v>
      </c>
      <c r="W3">
        <v>1377</v>
      </c>
      <c r="X3">
        <v>1083</v>
      </c>
      <c r="Y3">
        <v>1140</v>
      </c>
      <c r="Z3">
        <v>1135</v>
      </c>
      <c r="AA3">
        <v>1111</v>
      </c>
      <c r="AB3">
        <v>1073</v>
      </c>
      <c r="AC3">
        <v>852</v>
      </c>
      <c r="AD3">
        <v>830</v>
      </c>
      <c r="AE3">
        <v>832</v>
      </c>
      <c r="AF3">
        <v>844</v>
      </c>
      <c r="AG3">
        <v>993</v>
      </c>
      <c r="AH3">
        <v>1611</v>
      </c>
      <c r="AI3">
        <v>1432</v>
      </c>
      <c r="AJ3">
        <v>1110</v>
      </c>
      <c r="AK3">
        <v>1491</v>
      </c>
      <c r="AL3">
        <v>1181</v>
      </c>
      <c r="AM3">
        <v>1257</v>
      </c>
      <c r="AN3">
        <v>1307</v>
      </c>
      <c r="AO3">
        <v>1312</v>
      </c>
      <c r="AP3">
        <v>1319</v>
      </c>
      <c r="AQ3">
        <v>1330</v>
      </c>
      <c r="AR3">
        <v>1345</v>
      </c>
      <c r="AS3">
        <v>1350</v>
      </c>
      <c r="AT3">
        <v>1350</v>
      </c>
      <c r="AU3">
        <v>1369</v>
      </c>
      <c r="AV3">
        <v>1318</v>
      </c>
      <c r="AW3">
        <v>1273</v>
      </c>
      <c r="AX3">
        <v>1232</v>
      </c>
      <c r="AY3">
        <v>814</v>
      </c>
      <c r="AZ3">
        <v>832</v>
      </c>
      <c r="BA3">
        <v>831</v>
      </c>
      <c r="BB3">
        <v>832</v>
      </c>
      <c r="BC3">
        <v>800</v>
      </c>
      <c r="BD3">
        <v>802</v>
      </c>
      <c r="BE3">
        <v>799</v>
      </c>
      <c r="BF3">
        <v>792</v>
      </c>
      <c r="BG3">
        <v>796</v>
      </c>
      <c r="BH3">
        <v>801</v>
      </c>
      <c r="BI3">
        <v>799</v>
      </c>
      <c r="BJ3">
        <v>794</v>
      </c>
      <c r="BK3">
        <v>800</v>
      </c>
      <c r="BL3">
        <v>796</v>
      </c>
      <c r="BM3">
        <v>800</v>
      </c>
      <c r="BN3">
        <v>1370</v>
      </c>
      <c r="BO3">
        <v>1150</v>
      </c>
      <c r="BP3">
        <v>1417</v>
      </c>
      <c r="BQ3">
        <v>1003</v>
      </c>
      <c r="BR3">
        <v>1364</v>
      </c>
      <c r="BS3">
        <v>1086</v>
      </c>
      <c r="BT3">
        <v>1190</v>
      </c>
      <c r="BU3">
        <v>1272</v>
      </c>
      <c r="BV3">
        <v>1308</v>
      </c>
      <c r="BW3">
        <v>1311</v>
      </c>
      <c r="BX3">
        <v>1330</v>
      </c>
      <c r="BY3">
        <v>1349</v>
      </c>
      <c r="BZ3">
        <v>1367</v>
      </c>
      <c r="CA3">
        <v>1392</v>
      </c>
      <c r="CB3">
        <v>1399</v>
      </c>
      <c r="CC3">
        <v>1371</v>
      </c>
      <c r="CD3">
        <v>1377</v>
      </c>
      <c r="CE3">
        <v>1350</v>
      </c>
      <c r="CF3">
        <v>839</v>
      </c>
      <c r="CG3">
        <v>1379</v>
      </c>
      <c r="CH3">
        <v>1177</v>
      </c>
      <c r="CI3">
        <v>1446</v>
      </c>
      <c r="CJ3">
        <v>1149</v>
      </c>
      <c r="CK3">
        <v>1289</v>
      </c>
      <c r="CL3">
        <v>1350</v>
      </c>
      <c r="CM3">
        <v>1299</v>
      </c>
      <c r="CN3">
        <v>833</v>
      </c>
      <c r="CO3">
        <v>835</v>
      </c>
      <c r="CP3">
        <v>830</v>
      </c>
      <c r="CQ3">
        <v>821</v>
      </c>
      <c r="CR3">
        <v>799</v>
      </c>
      <c r="CS3">
        <v>803</v>
      </c>
      <c r="CT3">
        <v>800</v>
      </c>
      <c r="CU3">
        <v>806</v>
      </c>
      <c r="CV3">
        <v>793</v>
      </c>
      <c r="CW3">
        <v>811</v>
      </c>
      <c r="CX3">
        <v>808</v>
      </c>
      <c r="CY3">
        <v>1022</v>
      </c>
      <c r="CZ3">
        <v>852</v>
      </c>
      <c r="DA3">
        <v>1263</v>
      </c>
      <c r="DB3">
        <v>1098</v>
      </c>
      <c r="DC3">
        <v>1293</v>
      </c>
      <c r="DD3">
        <v>865</v>
      </c>
      <c r="DE3">
        <v>1199</v>
      </c>
      <c r="DF3">
        <v>1263</v>
      </c>
      <c r="DG3">
        <v>1214</v>
      </c>
      <c r="DH3">
        <v>1065</v>
      </c>
      <c r="DI3">
        <v>831</v>
      </c>
      <c r="DJ3">
        <v>831</v>
      </c>
      <c r="DK3">
        <v>826</v>
      </c>
      <c r="DL3">
        <v>828</v>
      </c>
      <c r="DM3">
        <v>1486</v>
      </c>
      <c r="DN3">
        <v>1076</v>
      </c>
      <c r="DO3">
        <v>1205</v>
      </c>
      <c r="DP3">
        <v>827</v>
      </c>
      <c r="DQ3">
        <v>829</v>
      </c>
      <c r="DR3">
        <v>805</v>
      </c>
      <c r="DS3">
        <v>804</v>
      </c>
      <c r="DT3">
        <v>801</v>
      </c>
      <c r="DU3">
        <v>798</v>
      </c>
      <c r="DV3">
        <v>796</v>
      </c>
      <c r="DW3">
        <v>805</v>
      </c>
      <c r="DX3">
        <v>792</v>
      </c>
      <c r="DY3">
        <v>798</v>
      </c>
      <c r="DZ3">
        <v>795</v>
      </c>
      <c r="EA3">
        <v>799</v>
      </c>
      <c r="EB3">
        <v>797</v>
      </c>
      <c r="EC3">
        <v>796</v>
      </c>
      <c r="ED3">
        <v>1050</v>
      </c>
      <c r="EE3">
        <v>1324</v>
      </c>
      <c r="EF3">
        <v>1284</v>
      </c>
      <c r="EG3">
        <v>843</v>
      </c>
      <c r="EH3">
        <v>832</v>
      </c>
      <c r="EI3">
        <v>835</v>
      </c>
      <c r="EJ3">
        <v>842</v>
      </c>
      <c r="EK3">
        <v>1043</v>
      </c>
      <c r="EL3">
        <v>862</v>
      </c>
      <c r="EM3">
        <v>1086</v>
      </c>
      <c r="EN3">
        <v>1015</v>
      </c>
      <c r="EO3">
        <v>851</v>
      </c>
      <c r="EP3">
        <v>843</v>
      </c>
      <c r="EQ3">
        <v>822</v>
      </c>
      <c r="ER3">
        <v>832</v>
      </c>
      <c r="ES3">
        <v>830</v>
      </c>
      <c r="ET3">
        <v>829</v>
      </c>
      <c r="EU3">
        <v>812</v>
      </c>
      <c r="EV3">
        <v>808</v>
      </c>
      <c r="EW3">
        <v>809</v>
      </c>
      <c r="EX3">
        <v>800</v>
      </c>
      <c r="EY3">
        <v>803</v>
      </c>
      <c r="EZ3">
        <v>804</v>
      </c>
      <c r="FA3">
        <v>796</v>
      </c>
      <c r="FB3">
        <v>802</v>
      </c>
      <c r="FC3">
        <v>797</v>
      </c>
      <c r="FD3">
        <v>809</v>
      </c>
      <c r="FE3">
        <v>797</v>
      </c>
      <c r="FF3">
        <v>805</v>
      </c>
      <c r="FG3">
        <v>792</v>
      </c>
      <c r="FH3">
        <v>799</v>
      </c>
      <c r="FI3">
        <v>984</v>
      </c>
      <c r="FJ3">
        <v>1173</v>
      </c>
      <c r="FK3">
        <v>1364</v>
      </c>
      <c r="FL3">
        <v>1666</v>
      </c>
      <c r="FM3">
        <v>880</v>
      </c>
      <c r="FN3">
        <v>785</v>
      </c>
      <c r="FO3">
        <v>788</v>
      </c>
      <c r="FP3">
        <v>792</v>
      </c>
      <c r="FQ3">
        <v>804</v>
      </c>
      <c r="FR3">
        <v>805</v>
      </c>
      <c r="FS3">
        <v>798</v>
      </c>
      <c r="FT3">
        <v>802</v>
      </c>
      <c r="FU3">
        <v>797</v>
      </c>
      <c r="FV3">
        <v>796</v>
      </c>
      <c r="FW3">
        <v>801</v>
      </c>
      <c r="FX3">
        <v>806</v>
      </c>
      <c r="FY3">
        <v>800</v>
      </c>
      <c r="FZ3">
        <v>800</v>
      </c>
      <c r="GA3">
        <v>799</v>
      </c>
      <c r="GB3">
        <v>797</v>
      </c>
      <c r="GC3">
        <v>798</v>
      </c>
      <c r="GD3">
        <v>799</v>
      </c>
      <c r="GE3">
        <v>796</v>
      </c>
      <c r="GF3">
        <v>797</v>
      </c>
      <c r="GG3">
        <v>1091</v>
      </c>
      <c r="GH3">
        <v>1247</v>
      </c>
      <c r="GI3">
        <v>840</v>
      </c>
      <c r="GJ3">
        <v>1001</v>
      </c>
      <c r="GK3">
        <v>910</v>
      </c>
      <c r="GL3">
        <v>1678</v>
      </c>
      <c r="GM3">
        <v>1210</v>
      </c>
      <c r="GN3">
        <v>1513</v>
      </c>
      <c r="GO3">
        <v>1294</v>
      </c>
      <c r="GP3">
        <v>1347</v>
      </c>
      <c r="GQ3">
        <v>1363</v>
      </c>
      <c r="GR3">
        <v>1369</v>
      </c>
      <c r="GS3">
        <v>1391</v>
      </c>
      <c r="GT3">
        <v>1409</v>
      </c>
      <c r="GU3">
        <v>1394</v>
      </c>
      <c r="GV3">
        <v>1428</v>
      </c>
      <c r="GW3">
        <v>1718</v>
      </c>
      <c r="GX3">
        <v>1828</v>
      </c>
      <c r="GY3">
        <v>1692</v>
      </c>
      <c r="GZ3">
        <v>1560</v>
      </c>
      <c r="HA3">
        <v>1485</v>
      </c>
      <c r="HB3">
        <v>1452</v>
      </c>
      <c r="HC3">
        <v>1447</v>
      </c>
      <c r="HD3">
        <v>1453</v>
      </c>
      <c r="HE3">
        <v>1445</v>
      </c>
      <c r="HF3">
        <v>1427</v>
      </c>
      <c r="HG3">
        <v>1415</v>
      </c>
      <c r="HH3">
        <v>1414</v>
      </c>
      <c r="HI3">
        <v>1411</v>
      </c>
      <c r="HJ3">
        <v>1442</v>
      </c>
      <c r="HK3">
        <v>1481</v>
      </c>
      <c r="HL3">
        <v>1516</v>
      </c>
      <c r="HM3">
        <v>1510</v>
      </c>
      <c r="HN3">
        <v>1458</v>
      </c>
      <c r="HO3">
        <v>1406</v>
      </c>
      <c r="HP3">
        <v>1346</v>
      </c>
      <c r="HQ3">
        <v>1248</v>
      </c>
      <c r="HR3">
        <v>903</v>
      </c>
      <c r="HS3">
        <v>1156</v>
      </c>
      <c r="HT3">
        <v>1213</v>
      </c>
      <c r="HU3">
        <v>1352</v>
      </c>
      <c r="HV3">
        <v>1488</v>
      </c>
      <c r="HW3">
        <v>1538</v>
      </c>
      <c r="HX3">
        <v>1535</v>
      </c>
      <c r="HY3">
        <v>1547</v>
      </c>
      <c r="HZ3">
        <v>1440</v>
      </c>
      <c r="IA3">
        <v>828</v>
      </c>
      <c r="IB3">
        <v>826</v>
      </c>
      <c r="IC3">
        <v>830</v>
      </c>
      <c r="ID3">
        <v>961</v>
      </c>
      <c r="IE3">
        <v>870</v>
      </c>
      <c r="IF3">
        <v>828</v>
      </c>
      <c r="IG3">
        <v>809</v>
      </c>
      <c r="IH3">
        <v>804</v>
      </c>
      <c r="II3">
        <v>803</v>
      </c>
      <c r="IJ3">
        <v>803</v>
      </c>
      <c r="IK3" t="s">
        <v>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N3"/>
  <sheetViews>
    <sheetView workbookViewId="0">
      <selection activeCell="A26" sqref="A26"/>
    </sheetView>
  </sheetViews>
  <sheetFormatPr baseColWidth="10" defaultRowHeight="15" x14ac:dyDescent="0.25"/>
  <sheetData>
    <row r="1" spans="1:326" x14ac:dyDescent="0.25">
      <c r="A1" s="1" t="s">
        <v>4</v>
      </c>
    </row>
    <row r="2" spans="1:326" x14ac:dyDescent="0.25">
      <c r="A2" t="s">
        <v>0</v>
      </c>
      <c r="B2">
        <v>782</v>
      </c>
      <c r="C2">
        <v>786</v>
      </c>
      <c r="D2">
        <v>788</v>
      </c>
      <c r="E2">
        <v>779</v>
      </c>
      <c r="F2">
        <v>783</v>
      </c>
      <c r="G2">
        <v>785</v>
      </c>
      <c r="H2">
        <v>776</v>
      </c>
      <c r="I2">
        <v>779</v>
      </c>
      <c r="J2">
        <v>779</v>
      </c>
      <c r="K2">
        <v>781</v>
      </c>
      <c r="L2">
        <v>790</v>
      </c>
      <c r="M2">
        <v>772</v>
      </c>
      <c r="N2">
        <v>771</v>
      </c>
      <c r="O2">
        <v>792</v>
      </c>
      <c r="P2">
        <v>1027</v>
      </c>
      <c r="Q2">
        <v>2846</v>
      </c>
      <c r="R2">
        <v>2573</v>
      </c>
      <c r="S2">
        <v>1529</v>
      </c>
      <c r="T2">
        <v>2299</v>
      </c>
      <c r="U2">
        <v>2330</v>
      </c>
      <c r="V2">
        <v>2084</v>
      </c>
      <c r="W2">
        <v>2039</v>
      </c>
      <c r="X2">
        <v>2001</v>
      </c>
      <c r="Y2">
        <v>2088</v>
      </c>
      <c r="Z2">
        <v>2073</v>
      </c>
      <c r="AA2">
        <v>1737</v>
      </c>
      <c r="AB2">
        <v>1126</v>
      </c>
      <c r="AC2">
        <v>808</v>
      </c>
      <c r="AD2">
        <v>732</v>
      </c>
      <c r="AE2">
        <v>771</v>
      </c>
      <c r="AF2">
        <v>662</v>
      </c>
      <c r="AG2">
        <v>2087</v>
      </c>
      <c r="AH2">
        <v>2370</v>
      </c>
      <c r="AI2">
        <v>1936</v>
      </c>
      <c r="AJ2">
        <v>2137</v>
      </c>
      <c r="AK2">
        <v>2130</v>
      </c>
      <c r="AL2">
        <v>1949</v>
      </c>
      <c r="AM2">
        <v>1219</v>
      </c>
      <c r="AN2">
        <v>829</v>
      </c>
      <c r="AO2">
        <v>741</v>
      </c>
      <c r="AP2">
        <v>755</v>
      </c>
      <c r="AQ2">
        <v>768</v>
      </c>
      <c r="AR2">
        <v>777</v>
      </c>
      <c r="AS2">
        <v>789</v>
      </c>
      <c r="AT2">
        <v>2508</v>
      </c>
      <c r="AU2">
        <v>2241</v>
      </c>
      <c r="AV2">
        <v>3049</v>
      </c>
      <c r="AW2">
        <v>2227</v>
      </c>
      <c r="AX2">
        <v>2327</v>
      </c>
      <c r="AY2">
        <v>2438</v>
      </c>
      <c r="AZ2">
        <v>2379</v>
      </c>
      <c r="BA2">
        <v>2117</v>
      </c>
      <c r="BB2">
        <v>1996</v>
      </c>
      <c r="BC2">
        <v>2007</v>
      </c>
      <c r="BD2">
        <v>1567</v>
      </c>
      <c r="BE2">
        <v>1047</v>
      </c>
      <c r="BF2">
        <v>833</v>
      </c>
      <c r="BG2">
        <v>737</v>
      </c>
      <c r="BH2">
        <v>758</v>
      </c>
      <c r="BI2">
        <v>774</v>
      </c>
      <c r="BJ2">
        <v>782</v>
      </c>
      <c r="BK2">
        <v>790</v>
      </c>
      <c r="BL2">
        <v>786</v>
      </c>
      <c r="BM2">
        <v>1525</v>
      </c>
      <c r="BN2">
        <v>1485</v>
      </c>
      <c r="BO2">
        <v>1660</v>
      </c>
      <c r="BP2">
        <v>1963</v>
      </c>
      <c r="BQ2">
        <v>1786</v>
      </c>
      <c r="BR2">
        <v>2021</v>
      </c>
      <c r="BS2">
        <v>1663</v>
      </c>
      <c r="BT2">
        <v>2149</v>
      </c>
      <c r="BU2">
        <v>2302</v>
      </c>
      <c r="BV2">
        <v>2383</v>
      </c>
      <c r="BW2">
        <v>2288</v>
      </c>
      <c r="BX2">
        <v>2112</v>
      </c>
      <c r="BY2">
        <v>2080</v>
      </c>
      <c r="BZ2">
        <v>2179</v>
      </c>
      <c r="CA2">
        <v>2222</v>
      </c>
      <c r="CB2">
        <v>2222</v>
      </c>
      <c r="CC2">
        <v>2204</v>
      </c>
      <c r="CD2">
        <v>2225</v>
      </c>
      <c r="CE2">
        <v>2255</v>
      </c>
      <c r="CF2">
        <v>2293</v>
      </c>
      <c r="CG2">
        <v>2194</v>
      </c>
      <c r="CH2">
        <v>1971</v>
      </c>
      <c r="CI2">
        <v>1592</v>
      </c>
      <c r="CJ2">
        <v>1826</v>
      </c>
      <c r="CK2">
        <v>2285</v>
      </c>
      <c r="CL2">
        <v>2259</v>
      </c>
      <c r="CM2">
        <v>2043</v>
      </c>
      <c r="CN2">
        <v>1212</v>
      </c>
      <c r="CO2">
        <v>831</v>
      </c>
      <c r="CP2">
        <v>772</v>
      </c>
      <c r="CQ2">
        <v>766</v>
      </c>
      <c r="CR2">
        <v>746</v>
      </c>
      <c r="CS2">
        <v>2951</v>
      </c>
      <c r="CT2">
        <v>2402</v>
      </c>
      <c r="CU2">
        <v>1634</v>
      </c>
      <c r="CV2">
        <v>2575</v>
      </c>
      <c r="CW2">
        <v>1854</v>
      </c>
      <c r="CX2">
        <v>2492</v>
      </c>
      <c r="CY2">
        <v>2831</v>
      </c>
      <c r="CZ2">
        <v>2103</v>
      </c>
      <c r="DA2">
        <v>1962</v>
      </c>
      <c r="DB2">
        <v>1687</v>
      </c>
      <c r="DC2">
        <v>1331</v>
      </c>
      <c r="DD2">
        <v>1181</v>
      </c>
      <c r="DE2">
        <v>785</v>
      </c>
      <c r="DF2">
        <v>782</v>
      </c>
      <c r="DG2">
        <v>764</v>
      </c>
      <c r="DH2">
        <v>772</v>
      </c>
      <c r="DI2">
        <v>756</v>
      </c>
      <c r="DJ2">
        <v>788</v>
      </c>
      <c r="DK2">
        <v>808</v>
      </c>
      <c r="DL2">
        <v>705</v>
      </c>
      <c r="DM2">
        <v>768</v>
      </c>
      <c r="DN2">
        <v>772</v>
      </c>
      <c r="DO2">
        <v>815</v>
      </c>
      <c r="DP2">
        <v>772</v>
      </c>
      <c r="DQ2">
        <v>778</v>
      </c>
      <c r="DR2">
        <v>786</v>
      </c>
      <c r="DS2">
        <v>780</v>
      </c>
      <c r="DT2">
        <v>774</v>
      </c>
      <c r="DU2">
        <v>778</v>
      </c>
      <c r="DV2">
        <v>781</v>
      </c>
      <c r="DW2">
        <v>774</v>
      </c>
      <c r="DX2">
        <v>780</v>
      </c>
      <c r="DY2">
        <v>968</v>
      </c>
      <c r="DZ2">
        <v>2590</v>
      </c>
      <c r="EA2">
        <v>1952</v>
      </c>
      <c r="EB2">
        <v>943</v>
      </c>
      <c r="EC2">
        <v>811</v>
      </c>
      <c r="ED2">
        <v>768</v>
      </c>
      <c r="EE2">
        <v>777</v>
      </c>
      <c r="EF2">
        <v>788</v>
      </c>
      <c r="EG2">
        <v>1597</v>
      </c>
      <c r="EH2">
        <v>1574</v>
      </c>
      <c r="EI2">
        <v>914</v>
      </c>
      <c r="EJ2">
        <v>785</v>
      </c>
      <c r="EK2">
        <v>789</v>
      </c>
      <c r="EL2">
        <v>787</v>
      </c>
      <c r="EM2">
        <v>783</v>
      </c>
      <c r="EN2">
        <v>779</v>
      </c>
      <c r="EO2">
        <v>781</v>
      </c>
      <c r="EP2">
        <v>787</v>
      </c>
      <c r="EQ2">
        <v>778</v>
      </c>
      <c r="ER2">
        <v>788</v>
      </c>
      <c r="ES2">
        <v>782</v>
      </c>
      <c r="ET2">
        <v>1253</v>
      </c>
      <c r="EU2">
        <v>934</v>
      </c>
      <c r="EV2">
        <v>1293</v>
      </c>
      <c r="EW2">
        <v>1403</v>
      </c>
      <c r="EX2">
        <v>2336</v>
      </c>
      <c r="EY2">
        <v>2018</v>
      </c>
      <c r="EZ2">
        <v>1053</v>
      </c>
      <c r="FA2">
        <v>808</v>
      </c>
      <c r="FB2">
        <v>2514</v>
      </c>
      <c r="FC2">
        <v>2029</v>
      </c>
      <c r="FD2">
        <v>1504</v>
      </c>
      <c r="FE2">
        <v>883</v>
      </c>
      <c r="FF2">
        <v>774</v>
      </c>
      <c r="FG2">
        <v>772</v>
      </c>
      <c r="FH2">
        <v>767</v>
      </c>
      <c r="FI2">
        <v>777</v>
      </c>
      <c r="FJ2">
        <v>784</v>
      </c>
      <c r="FK2">
        <v>785</v>
      </c>
      <c r="FL2">
        <v>775</v>
      </c>
      <c r="FM2">
        <v>772</v>
      </c>
      <c r="FN2">
        <v>781</v>
      </c>
      <c r="FO2">
        <v>778</v>
      </c>
      <c r="FP2">
        <v>774</v>
      </c>
      <c r="FQ2">
        <v>772</v>
      </c>
      <c r="FR2">
        <v>784</v>
      </c>
      <c r="FS2">
        <v>777</v>
      </c>
      <c r="FT2">
        <v>777</v>
      </c>
      <c r="FU2">
        <v>772</v>
      </c>
      <c r="FV2">
        <v>1199</v>
      </c>
      <c r="FW2">
        <v>2033</v>
      </c>
      <c r="FX2">
        <v>2044</v>
      </c>
      <c r="FY2">
        <v>1312</v>
      </c>
      <c r="FZ2">
        <v>1566</v>
      </c>
      <c r="GA2">
        <v>2651</v>
      </c>
      <c r="GB2">
        <v>2090</v>
      </c>
      <c r="GC2">
        <v>2292</v>
      </c>
      <c r="GD2">
        <v>2492</v>
      </c>
      <c r="GE2">
        <v>2054</v>
      </c>
      <c r="GF2">
        <v>2049</v>
      </c>
      <c r="GG2">
        <v>2108</v>
      </c>
      <c r="GH2">
        <v>2128</v>
      </c>
      <c r="GI2">
        <v>2105</v>
      </c>
      <c r="GJ2">
        <v>2096</v>
      </c>
      <c r="GK2">
        <v>2040</v>
      </c>
      <c r="GL2">
        <v>2052</v>
      </c>
      <c r="GM2">
        <v>2083</v>
      </c>
      <c r="GN2">
        <v>2073</v>
      </c>
      <c r="GO2">
        <v>2080</v>
      </c>
      <c r="GP2">
        <v>2133</v>
      </c>
      <c r="GQ2">
        <v>2197</v>
      </c>
      <c r="GR2">
        <v>2144</v>
      </c>
      <c r="GS2">
        <v>2101</v>
      </c>
      <c r="GT2">
        <v>1915</v>
      </c>
      <c r="GU2">
        <v>1736</v>
      </c>
      <c r="GV2">
        <v>1888</v>
      </c>
      <c r="GW2">
        <v>1901</v>
      </c>
      <c r="GX2">
        <v>1786</v>
      </c>
      <c r="GY2">
        <v>1891</v>
      </c>
      <c r="GZ2">
        <v>1796</v>
      </c>
      <c r="HA2">
        <v>1902</v>
      </c>
      <c r="HB2">
        <v>2002</v>
      </c>
      <c r="HC2">
        <v>2051</v>
      </c>
      <c r="HD2">
        <v>1961</v>
      </c>
      <c r="HE2">
        <v>1794</v>
      </c>
      <c r="HF2">
        <v>1603</v>
      </c>
      <c r="HG2">
        <v>1352</v>
      </c>
      <c r="HH2">
        <v>1379</v>
      </c>
      <c r="HI2">
        <v>1465</v>
      </c>
      <c r="HJ2">
        <v>1638</v>
      </c>
      <c r="HK2">
        <v>1757</v>
      </c>
      <c r="HL2">
        <v>1779</v>
      </c>
      <c r="HM2">
        <v>1727</v>
      </c>
      <c r="HN2">
        <v>1282</v>
      </c>
      <c r="HO2">
        <v>850</v>
      </c>
      <c r="HP2">
        <v>784</v>
      </c>
      <c r="HV2" t="s">
        <v>1</v>
      </c>
    </row>
    <row r="3" spans="1:326" x14ac:dyDescent="0.25">
      <c r="A3" t="s">
        <v>9</v>
      </c>
      <c r="B3">
        <v>776</v>
      </c>
      <c r="C3">
        <v>784</v>
      </c>
      <c r="D3">
        <v>792</v>
      </c>
      <c r="E3">
        <v>790</v>
      </c>
      <c r="F3">
        <v>785</v>
      </c>
      <c r="G3">
        <v>791</v>
      </c>
      <c r="H3">
        <v>784</v>
      </c>
      <c r="I3">
        <v>781</v>
      </c>
      <c r="J3">
        <v>783</v>
      </c>
      <c r="K3">
        <v>776</v>
      </c>
      <c r="L3">
        <v>784</v>
      </c>
      <c r="M3">
        <v>790</v>
      </c>
      <c r="N3">
        <v>784</v>
      </c>
      <c r="O3">
        <v>775</v>
      </c>
      <c r="P3">
        <v>786</v>
      </c>
      <c r="Q3">
        <v>774</v>
      </c>
      <c r="R3">
        <v>779</v>
      </c>
      <c r="S3">
        <v>787</v>
      </c>
      <c r="T3">
        <v>771</v>
      </c>
      <c r="U3">
        <v>785</v>
      </c>
      <c r="V3">
        <v>787</v>
      </c>
      <c r="W3">
        <v>779</v>
      </c>
      <c r="X3">
        <v>785</v>
      </c>
      <c r="Y3">
        <v>778</v>
      </c>
      <c r="Z3">
        <v>783</v>
      </c>
      <c r="AA3">
        <v>781</v>
      </c>
      <c r="AB3">
        <v>791</v>
      </c>
      <c r="AC3">
        <v>778</v>
      </c>
      <c r="AD3">
        <v>785</v>
      </c>
      <c r="AE3">
        <v>776</v>
      </c>
      <c r="AF3">
        <v>770</v>
      </c>
      <c r="AG3">
        <v>789</v>
      </c>
      <c r="AH3">
        <v>784</v>
      </c>
      <c r="AI3">
        <v>786</v>
      </c>
      <c r="AJ3">
        <v>778</v>
      </c>
      <c r="AK3">
        <v>787</v>
      </c>
      <c r="AL3">
        <v>958</v>
      </c>
      <c r="AM3">
        <v>1454</v>
      </c>
      <c r="AN3">
        <v>2002</v>
      </c>
      <c r="AO3">
        <v>2564</v>
      </c>
      <c r="AP3">
        <v>1439</v>
      </c>
      <c r="AQ3">
        <v>1397</v>
      </c>
      <c r="AR3">
        <v>1200</v>
      </c>
      <c r="AS3">
        <v>1458</v>
      </c>
      <c r="AT3">
        <v>1990</v>
      </c>
      <c r="AU3">
        <v>1466</v>
      </c>
      <c r="AV3">
        <v>1639</v>
      </c>
      <c r="AW3">
        <v>1765</v>
      </c>
      <c r="AX3">
        <v>1743</v>
      </c>
      <c r="AY3">
        <v>1833</v>
      </c>
      <c r="AZ3">
        <v>1760</v>
      </c>
      <c r="BA3">
        <v>1813</v>
      </c>
      <c r="BB3">
        <v>1829</v>
      </c>
      <c r="BC3">
        <v>1635</v>
      </c>
      <c r="BD3">
        <v>1796</v>
      </c>
      <c r="BE3">
        <v>1971</v>
      </c>
      <c r="BF3">
        <v>1655</v>
      </c>
      <c r="BG3">
        <v>1612</v>
      </c>
      <c r="BH3">
        <v>1378</v>
      </c>
      <c r="BI3">
        <v>886</v>
      </c>
      <c r="BJ3">
        <v>802</v>
      </c>
      <c r="BK3">
        <v>776</v>
      </c>
      <c r="BL3">
        <v>779</v>
      </c>
      <c r="BM3">
        <v>770</v>
      </c>
      <c r="BN3">
        <v>765</v>
      </c>
      <c r="BO3">
        <v>1015</v>
      </c>
      <c r="BP3">
        <v>1193</v>
      </c>
      <c r="BQ3">
        <v>1122</v>
      </c>
      <c r="BR3">
        <v>780</v>
      </c>
      <c r="BS3">
        <v>760</v>
      </c>
      <c r="BT3">
        <v>766</v>
      </c>
      <c r="BU3">
        <v>776</v>
      </c>
      <c r="BV3">
        <v>777</v>
      </c>
      <c r="BW3">
        <v>779</v>
      </c>
      <c r="BX3">
        <v>782</v>
      </c>
      <c r="BY3">
        <v>781</v>
      </c>
      <c r="BZ3">
        <v>782</v>
      </c>
      <c r="CA3">
        <v>780</v>
      </c>
      <c r="CB3">
        <v>785</v>
      </c>
      <c r="CC3">
        <v>780</v>
      </c>
      <c r="CD3">
        <v>779</v>
      </c>
      <c r="CE3">
        <v>786</v>
      </c>
      <c r="CF3">
        <v>783</v>
      </c>
      <c r="CG3">
        <v>782</v>
      </c>
      <c r="CH3">
        <v>777</v>
      </c>
      <c r="CI3">
        <v>771</v>
      </c>
      <c r="CJ3">
        <v>782</v>
      </c>
      <c r="CK3">
        <v>780</v>
      </c>
      <c r="CL3">
        <v>779</v>
      </c>
      <c r="CM3">
        <v>779</v>
      </c>
      <c r="CN3">
        <v>777</v>
      </c>
      <c r="CO3">
        <v>766</v>
      </c>
      <c r="CP3">
        <v>779</v>
      </c>
      <c r="CQ3">
        <v>778</v>
      </c>
      <c r="CR3">
        <v>784</v>
      </c>
      <c r="CS3">
        <v>776</v>
      </c>
      <c r="CT3">
        <v>782</v>
      </c>
      <c r="CU3">
        <v>1375</v>
      </c>
      <c r="CV3">
        <v>1275</v>
      </c>
      <c r="CW3">
        <v>2020</v>
      </c>
      <c r="CX3">
        <v>1511</v>
      </c>
      <c r="CY3">
        <v>1725</v>
      </c>
      <c r="CZ3">
        <v>1900</v>
      </c>
      <c r="DA3">
        <v>1943</v>
      </c>
      <c r="DB3">
        <v>1968</v>
      </c>
      <c r="DC3">
        <v>1941</v>
      </c>
      <c r="DD3">
        <v>2025</v>
      </c>
      <c r="DE3">
        <v>2046</v>
      </c>
      <c r="DF3">
        <v>1959</v>
      </c>
      <c r="DG3">
        <v>1730</v>
      </c>
      <c r="DH3">
        <v>1634</v>
      </c>
      <c r="DI3">
        <v>1076</v>
      </c>
      <c r="DJ3">
        <v>843</v>
      </c>
      <c r="DK3">
        <v>786</v>
      </c>
      <c r="DL3">
        <v>756</v>
      </c>
      <c r="DM3">
        <v>771</v>
      </c>
      <c r="DN3">
        <v>780</v>
      </c>
      <c r="DO3">
        <v>782</v>
      </c>
      <c r="DP3">
        <v>787</v>
      </c>
      <c r="DQ3">
        <v>787</v>
      </c>
      <c r="DR3">
        <v>779</v>
      </c>
      <c r="DS3">
        <v>785</v>
      </c>
      <c r="DT3">
        <v>785</v>
      </c>
      <c r="DU3">
        <v>971</v>
      </c>
      <c r="DV3">
        <v>2078</v>
      </c>
      <c r="DW3">
        <v>1385</v>
      </c>
      <c r="DX3">
        <v>1986</v>
      </c>
      <c r="DY3">
        <v>1541</v>
      </c>
      <c r="DZ3">
        <v>1726</v>
      </c>
      <c r="EA3">
        <v>1887</v>
      </c>
      <c r="EB3">
        <v>1989</v>
      </c>
      <c r="EC3">
        <v>1577</v>
      </c>
      <c r="ED3">
        <v>1561</v>
      </c>
      <c r="EE3">
        <v>1621</v>
      </c>
      <c r="EF3">
        <v>1697</v>
      </c>
      <c r="EG3">
        <v>1720</v>
      </c>
      <c r="EH3">
        <v>1689</v>
      </c>
      <c r="EI3">
        <v>1681</v>
      </c>
      <c r="EJ3">
        <v>1676</v>
      </c>
      <c r="EK3">
        <v>1609</v>
      </c>
      <c r="EL3">
        <v>1612</v>
      </c>
      <c r="EM3">
        <v>1616</v>
      </c>
      <c r="EN3">
        <v>1575</v>
      </c>
      <c r="EO3">
        <v>1246</v>
      </c>
      <c r="EP3">
        <v>1534</v>
      </c>
      <c r="EQ3">
        <v>1495</v>
      </c>
      <c r="ER3">
        <v>1770</v>
      </c>
      <c r="ES3">
        <v>1888</v>
      </c>
      <c r="ET3">
        <v>1926</v>
      </c>
      <c r="EU3">
        <v>1839</v>
      </c>
      <c r="EV3">
        <v>1708</v>
      </c>
      <c r="EW3">
        <v>1454</v>
      </c>
      <c r="EX3">
        <v>1038</v>
      </c>
      <c r="EY3">
        <v>829</v>
      </c>
      <c r="EZ3">
        <v>745</v>
      </c>
      <c r="FA3">
        <v>774</v>
      </c>
      <c r="FB3">
        <v>772</v>
      </c>
      <c r="FC3">
        <v>775</v>
      </c>
      <c r="FD3">
        <v>780</v>
      </c>
      <c r="FE3">
        <v>781</v>
      </c>
      <c r="FF3">
        <v>782</v>
      </c>
      <c r="FG3">
        <v>782</v>
      </c>
      <c r="FH3">
        <v>778</v>
      </c>
      <c r="FI3">
        <v>786</v>
      </c>
      <c r="FJ3">
        <v>663</v>
      </c>
      <c r="FK3">
        <v>1830</v>
      </c>
      <c r="FL3">
        <v>1439</v>
      </c>
      <c r="FM3">
        <v>1869</v>
      </c>
      <c r="FN3">
        <v>1385</v>
      </c>
      <c r="FO3">
        <v>1748</v>
      </c>
      <c r="FP3">
        <v>1941</v>
      </c>
      <c r="FQ3">
        <v>2007</v>
      </c>
      <c r="FR3">
        <v>1791</v>
      </c>
      <c r="FS3">
        <v>1299</v>
      </c>
      <c r="FT3">
        <v>846</v>
      </c>
      <c r="FU3">
        <v>793</v>
      </c>
      <c r="FV3">
        <v>852</v>
      </c>
      <c r="FW3">
        <v>779</v>
      </c>
      <c r="FX3">
        <v>635</v>
      </c>
      <c r="FY3">
        <v>859</v>
      </c>
      <c r="FZ3">
        <v>1346</v>
      </c>
      <c r="GA3">
        <v>986</v>
      </c>
      <c r="GB3">
        <v>1097</v>
      </c>
      <c r="GC3">
        <v>1247</v>
      </c>
      <c r="GD3">
        <v>1037</v>
      </c>
      <c r="GE3">
        <v>1450</v>
      </c>
      <c r="GF3">
        <v>1470</v>
      </c>
      <c r="GG3">
        <v>856</v>
      </c>
      <c r="GH3">
        <v>772</v>
      </c>
      <c r="GI3">
        <v>773</v>
      </c>
      <c r="GJ3">
        <v>779</v>
      </c>
      <c r="GK3">
        <v>774</v>
      </c>
      <c r="GL3">
        <v>774</v>
      </c>
      <c r="GM3">
        <v>777</v>
      </c>
      <c r="GN3">
        <v>832</v>
      </c>
      <c r="GO3">
        <v>1385</v>
      </c>
      <c r="GP3">
        <v>1001</v>
      </c>
      <c r="GQ3">
        <v>797</v>
      </c>
      <c r="GR3">
        <v>775</v>
      </c>
      <c r="GS3">
        <v>765</v>
      </c>
      <c r="GT3">
        <v>819</v>
      </c>
      <c r="GU3">
        <v>1497</v>
      </c>
      <c r="GV3">
        <v>1295</v>
      </c>
      <c r="GW3">
        <v>969</v>
      </c>
      <c r="GX3">
        <v>800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990</v>
      </c>
      <c r="HG3">
        <v>711</v>
      </c>
      <c r="HH3">
        <v>769</v>
      </c>
      <c r="HI3">
        <v>765</v>
      </c>
      <c r="HJ3">
        <v>847</v>
      </c>
      <c r="HK3">
        <v>826</v>
      </c>
      <c r="HL3">
        <v>1230</v>
      </c>
      <c r="HM3">
        <v>1256</v>
      </c>
      <c r="HN3">
        <v>1085</v>
      </c>
      <c r="HO3">
        <v>941</v>
      </c>
      <c r="HP3">
        <v>1736</v>
      </c>
      <c r="HQ3">
        <v>1972</v>
      </c>
      <c r="HR3">
        <v>1907</v>
      </c>
      <c r="HS3">
        <v>1376</v>
      </c>
      <c r="HT3">
        <v>1394</v>
      </c>
      <c r="HU3">
        <v>1524</v>
      </c>
      <c r="HV3">
        <v>1095</v>
      </c>
      <c r="HW3">
        <v>816</v>
      </c>
      <c r="HX3">
        <v>777</v>
      </c>
      <c r="HY3">
        <v>772</v>
      </c>
      <c r="HZ3">
        <v>784</v>
      </c>
      <c r="IA3">
        <v>781</v>
      </c>
      <c r="IB3">
        <v>783</v>
      </c>
      <c r="IC3">
        <v>790</v>
      </c>
      <c r="ID3">
        <v>781</v>
      </c>
      <c r="IE3">
        <v>776</v>
      </c>
      <c r="IF3">
        <v>782</v>
      </c>
      <c r="IG3">
        <v>782</v>
      </c>
      <c r="IH3">
        <v>777</v>
      </c>
      <c r="II3">
        <v>786</v>
      </c>
      <c r="IJ3">
        <v>780</v>
      </c>
      <c r="IK3">
        <v>780</v>
      </c>
      <c r="IL3">
        <v>778</v>
      </c>
      <c r="IM3">
        <v>879</v>
      </c>
      <c r="IN3">
        <v>1672</v>
      </c>
      <c r="IO3">
        <v>1392</v>
      </c>
      <c r="IP3">
        <v>1883</v>
      </c>
      <c r="IQ3">
        <v>1401</v>
      </c>
      <c r="IR3">
        <v>1172</v>
      </c>
      <c r="IS3">
        <v>1749</v>
      </c>
      <c r="IT3">
        <v>1471</v>
      </c>
      <c r="IU3">
        <v>1950</v>
      </c>
      <c r="IV3">
        <v>1754</v>
      </c>
      <c r="IW3">
        <v>1968</v>
      </c>
      <c r="IX3">
        <v>1957</v>
      </c>
      <c r="IY3">
        <v>1923</v>
      </c>
      <c r="IZ3">
        <v>1955</v>
      </c>
      <c r="JA3">
        <v>1994</v>
      </c>
      <c r="JB3">
        <v>1957</v>
      </c>
      <c r="JC3">
        <v>1920</v>
      </c>
      <c r="JD3">
        <v>1844</v>
      </c>
      <c r="JE3">
        <v>1785</v>
      </c>
      <c r="JF3">
        <v>880</v>
      </c>
      <c r="JG3">
        <v>785</v>
      </c>
      <c r="JH3">
        <v>797</v>
      </c>
      <c r="JI3">
        <v>1996</v>
      </c>
      <c r="JJ3">
        <v>1975</v>
      </c>
      <c r="JK3">
        <v>1665</v>
      </c>
      <c r="JL3">
        <v>1925</v>
      </c>
      <c r="JM3">
        <v>1930</v>
      </c>
      <c r="JN3">
        <v>1826</v>
      </c>
      <c r="JO3">
        <v>1862</v>
      </c>
      <c r="JP3">
        <v>1810</v>
      </c>
      <c r="JQ3">
        <v>1627</v>
      </c>
      <c r="JR3">
        <v>1433</v>
      </c>
      <c r="JS3">
        <v>1692</v>
      </c>
      <c r="JT3">
        <v>1808</v>
      </c>
      <c r="JU3">
        <v>1988</v>
      </c>
      <c r="JV3">
        <v>1627</v>
      </c>
      <c r="JW3">
        <v>1764</v>
      </c>
      <c r="JX3">
        <v>1839</v>
      </c>
      <c r="JY3">
        <v>1877</v>
      </c>
      <c r="JZ3">
        <v>1901</v>
      </c>
      <c r="KA3">
        <v>1847</v>
      </c>
      <c r="KB3">
        <v>1525</v>
      </c>
      <c r="KC3">
        <v>1282</v>
      </c>
      <c r="KD3">
        <v>1336</v>
      </c>
      <c r="KE3">
        <v>1322</v>
      </c>
      <c r="KF3">
        <v>1542</v>
      </c>
      <c r="KG3">
        <v>1613</v>
      </c>
      <c r="KH3">
        <v>1751</v>
      </c>
      <c r="KI3">
        <v>1893</v>
      </c>
      <c r="KJ3">
        <v>1802</v>
      </c>
      <c r="KK3">
        <v>1607</v>
      </c>
      <c r="KL3">
        <v>1429</v>
      </c>
      <c r="KM3">
        <v>1041</v>
      </c>
      <c r="KN3">
        <v>787</v>
      </c>
      <c r="KO3">
        <v>808</v>
      </c>
      <c r="KP3">
        <v>787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 t="s">
        <v>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3"/>
  <sheetViews>
    <sheetView workbookViewId="0">
      <selection activeCell="A26" sqref="A26"/>
    </sheetView>
  </sheetViews>
  <sheetFormatPr baseColWidth="10" defaultRowHeight="15" x14ac:dyDescent="0.25"/>
  <sheetData>
    <row r="1" spans="1:192" x14ac:dyDescent="0.25">
      <c r="A1" s="1" t="s">
        <v>5</v>
      </c>
    </row>
    <row r="2" spans="1:192" x14ac:dyDescent="0.25">
      <c r="A2" t="s">
        <v>0</v>
      </c>
      <c r="B2">
        <v>1014</v>
      </c>
      <c r="C2">
        <v>1110</v>
      </c>
      <c r="D2">
        <v>1100</v>
      </c>
      <c r="E2">
        <v>999</v>
      </c>
      <c r="F2">
        <v>1573</v>
      </c>
      <c r="G2">
        <v>1188</v>
      </c>
      <c r="H2">
        <v>1652</v>
      </c>
      <c r="I2">
        <v>1856</v>
      </c>
      <c r="J2">
        <v>1425</v>
      </c>
      <c r="K2">
        <v>2160</v>
      </c>
      <c r="L2">
        <v>1451</v>
      </c>
      <c r="M2">
        <v>1323</v>
      </c>
      <c r="N2">
        <v>1458</v>
      </c>
      <c r="O2">
        <v>2483</v>
      </c>
      <c r="P2">
        <v>2342</v>
      </c>
      <c r="Q2">
        <v>2122</v>
      </c>
      <c r="R2">
        <v>2097</v>
      </c>
      <c r="S2">
        <v>2242</v>
      </c>
      <c r="T2">
        <v>2180</v>
      </c>
      <c r="U2">
        <v>1878</v>
      </c>
      <c r="V2">
        <v>1820</v>
      </c>
      <c r="W2">
        <v>1340</v>
      </c>
      <c r="X2">
        <v>1081</v>
      </c>
      <c r="Y2">
        <v>2235</v>
      </c>
      <c r="Z2">
        <v>3433</v>
      </c>
      <c r="AA2">
        <v>2807</v>
      </c>
      <c r="AB2">
        <v>5164</v>
      </c>
      <c r="AC2">
        <v>2238</v>
      </c>
      <c r="AD2">
        <v>2489</v>
      </c>
      <c r="AE2">
        <v>2299</v>
      </c>
      <c r="AF2">
        <v>2470</v>
      </c>
      <c r="AG2">
        <v>2412</v>
      </c>
      <c r="AH2">
        <v>2064</v>
      </c>
      <c r="AI2">
        <v>1139</v>
      </c>
      <c r="AJ2">
        <v>1954</v>
      </c>
      <c r="AK2">
        <v>1809</v>
      </c>
      <c r="AL2">
        <v>1902</v>
      </c>
      <c r="AM2">
        <v>1982</v>
      </c>
      <c r="AN2">
        <v>2063</v>
      </c>
      <c r="AO2">
        <v>2160</v>
      </c>
      <c r="AP2">
        <v>2224</v>
      </c>
      <c r="AQ2">
        <v>2061</v>
      </c>
      <c r="AR2">
        <v>1517</v>
      </c>
      <c r="AS2">
        <v>2053</v>
      </c>
      <c r="AT2">
        <v>1714</v>
      </c>
      <c r="AU2">
        <v>2569</v>
      </c>
      <c r="AV2">
        <v>2497</v>
      </c>
      <c r="AW2">
        <v>2247</v>
      </c>
      <c r="AX2">
        <v>2463</v>
      </c>
      <c r="AY2">
        <v>2363</v>
      </c>
      <c r="AZ2">
        <v>2297</v>
      </c>
      <c r="BA2">
        <v>2306</v>
      </c>
      <c r="BB2">
        <v>2268</v>
      </c>
      <c r="BC2">
        <v>2176</v>
      </c>
      <c r="BD2">
        <v>2143</v>
      </c>
      <c r="BE2">
        <v>2089</v>
      </c>
      <c r="BF2">
        <v>1867</v>
      </c>
      <c r="BG2">
        <v>2112</v>
      </c>
      <c r="BH2">
        <v>2326</v>
      </c>
      <c r="BI2">
        <v>2269</v>
      </c>
      <c r="BJ2">
        <v>2352</v>
      </c>
      <c r="BK2">
        <v>2260</v>
      </c>
      <c r="BL2">
        <v>1651</v>
      </c>
      <c r="BM2">
        <v>1746</v>
      </c>
      <c r="BN2">
        <v>2301</v>
      </c>
      <c r="BO2">
        <v>2547</v>
      </c>
      <c r="BP2">
        <v>2516</v>
      </c>
      <c r="BQ2">
        <v>2488</v>
      </c>
      <c r="BR2">
        <v>2293</v>
      </c>
      <c r="BS2">
        <v>1235</v>
      </c>
      <c r="BT2">
        <v>1079</v>
      </c>
      <c r="BU2">
        <v>1043</v>
      </c>
      <c r="BV2">
        <v>1033</v>
      </c>
      <c r="BW2">
        <v>1038</v>
      </c>
      <c r="BX2">
        <v>1038</v>
      </c>
      <c r="BY2">
        <v>1036</v>
      </c>
      <c r="BZ2">
        <v>1030</v>
      </c>
      <c r="CA2">
        <v>1033</v>
      </c>
      <c r="CB2">
        <v>1034</v>
      </c>
      <c r="CC2">
        <v>2189</v>
      </c>
      <c r="CD2">
        <v>2421</v>
      </c>
      <c r="CE2">
        <v>2532</v>
      </c>
      <c r="CF2">
        <v>2373</v>
      </c>
      <c r="CG2">
        <v>2869</v>
      </c>
      <c r="CH2">
        <v>2318</v>
      </c>
      <c r="CI2">
        <v>2224</v>
      </c>
      <c r="CJ2">
        <v>2109</v>
      </c>
      <c r="CK2">
        <v>1877</v>
      </c>
      <c r="CL2">
        <v>1933</v>
      </c>
      <c r="CM2">
        <v>1953</v>
      </c>
      <c r="CN2">
        <v>2256</v>
      </c>
      <c r="CO2">
        <v>2236</v>
      </c>
      <c r="CP2">
        <v>2050</v>
      </c>
      <c r="CQ2">
        <v>1532</v>
      </c>
      <c r="CR2">
        <v>1589</v>
      </c>
      <c r="CS2">
        <v>1573</v>
      </c>
      <c r="CT2">
        <v>1448</v>
      </c>
      <c r="CU2">
        <v>1742</v>
      </c>
      <c r="CV2">
        <v>1678</v>
      </c>
      <c r="CW2">
        <v>1119</v>
      </c>
      <c r="CX2">
        <v>1078</v>
      </c>
      <c r="CY2">
        <v>1025</v>
      </c>
      <c r="CZ2">
        <v>1017</v>
      </c>
      <c r="DA2">
        <v>1018</v>
      </c>
      <c r="DB2">
        <v>1031</v>
      </c>
      <c r="DC2">
        <v>1020</v>
      </c>
      <c r="DD2">
        <v>1028</v>
      </c>
      <c r="DE2">
        <v>1030</v>
      </c>
      <c r="DF2">
        <v>1027</v>
      </c>
      <c r="DG2">
        <v>1019</v>
      </c>
      <c r="DH2">
        <v>1022</v>
      </c>
      <c r="DI2">
        <v>1026</v>
      </c>
      <c r="DJ2">
        <v>1042</v>
      </c>
      <c r="DK2">
        <v>949</v>
      </c>
      <c r="DL2">
        <v>1151</v>
      </c>
      <c r="DM2">
        <v>1043</v>
      </c>
      <c r="DN2">
        <v>1145</v>
      </c>
      <c r="DO2">
        <v>2245</v>
      </c>
      <c r="DP2">
        <v>1828</v>
      </c>
      <c r="DQ2">
        <v>1530</v>
      </c>
      <c r="DR2">
        <v>1187</v>
      </c>
      <c r="DS2">
        <v>2124</v>
      </c>
      <c r="DT2">
        <v>1527</v>
      </c>
      <c r="DU2">
        <v>1563</v>
      </c>
      <c r="DV2">
        <v>1886</v>
      </c>
      <c r="DW2">
        <v>2201</v>
      </c>
      <c r="DX2">
        <v>2413</v>
      </c>
      <c r="DY2">
        <v>2658</v>
      </c>
      <c r="DZ2">
        <v>2774</v>
      </c>
      <c r="EA2">
        <v>3029</v>
      </c>
      <c r="EB2">
        <v>2826</v>
      </c>
      <c r="EC2">
        <v>3000</v>
      </c>
      <c r="ED2">
        <v>2157</v>
      </c>
      <c r="EE2">
        <v>2286</v>
      </c>
      <c r="EF2">
        <v>1825</v>
      </c>
      <c r="EG2">
        <v>1733</v>
      </c>
      <c r="EH2">
        <v>1258</v>
      </c>
      <c r="EI2">
        <v>1108</v>
      </c>
      <c r="EJ2">
        <v>1086</v>
      </c>
      <c r="EK2">
        <v>1650</v>
      </c>
      <c r="EL2">
        <v>2166</v>
      </c>
      <c r="EM2">
        <v>1383</v>
      </c>
      <c r="EN2">
        <v>2452</v>
      </c>
      <c r="EO2">
        <v>2495</v>
      </c>
      <c r="EP2">
        <v>3662</v>
      </c>
      <c r="EQ2">
        <v>2695</v>
      </c>
      <c r="ER2">
        <v>2804</v>
      </c>
      <c r="ES2">
        <v>2777</v>
      </c>
      <c r="ET2">
        <v>2849</v>
      </c>
      <c r="EU2">
        <v>2781</v>
      </c>
      <c r="EV2">
        <v>2796</v>
      </c>
      <c r="EW2">
        <v>2757</v>
      </c>
      <c r="EX2">
        <v>2749</v>
      </c>
      <c r="EY2">
        <v>2769</v>
      </c>
      <c r="EZ2">
        <v>3039</v>
      </c>
      <c r="FA2">
        <v>2860</v>
      </c>
      <c r="FB2">
        <v>2813</v>
      </c>
      <c r="FC2">
        <v>3078</v>
      </c>
      <c r="FD2">
        <v>3016</v>
      </c>
      <c r="FE2">
        <v>3277</v>
      </c>
      <c r="FF2">
        <v>3049</v>
      </c>
      <c r="FG2">
        <v>3444</v>
      </c>
      <c r="FH2">
        <v>2474</v>
      </c>
      <c r="FI2">
        <v>2604</v>
      </c>
      <c r="FJ2">
        <v>2544</v>
      </c>
      <c r="FK2">
        <v>2517</v>
      </c>
      <c r="FL2">
        <v>1166</v>
      </c>
      <c r="FM2">
        <v>1078</v>
      </c>
      <c r="FN2">
        <v>1028</v>
      </c>
      <c r="FO2">
        <v>1011</v>
      </c>
      <c r="FP2">
        <v>1025</v>
      </c>
      <c r="FQ2">
        <v>1032</v>
      </c>
      <c r="FR2">
        <v>1025</v>
      </c>
      <c r="FS2">
        <v>1030</v>
      </c>
      <c r="FT2">
        <v>1194</v>
      </c>
      <c r="FU2">
        <v>1383</v>
      </c>
      <c r="FV2">
        <v>3489</v>
      </c>
      <c r="FW2">
        <v>2295</v>
      </c>
      <c r="FX2">
        <v>1691</v>
      </c>
      <c r="FY2">
        <v>1854</v>
      </c>
      <c r="FZ2">
        <v>1828</v>
      </c>
      <c r="GA2">
        <v>1361</v>
      </c>
      <c r="GB2">
        <v>1768</v>
      </c>
      <c r="GC2">
        <v>2048</v>
      </c>
      <c r="GD2">
        <v>1808</v>
      </c>
      <c r="GE2">
        <v>1793</v>
      </c>
      <c r="GF2">
        <v>1191</v>
      </c>
      <c r="GG2">
        <v>1083</v>
      </c>
      <c r="GH2">
        <v>1088</v>
      </c>
      <c r="GI2">
        <v>1031</v>
      </c>
      <c r="GJ2" t="s">
        <v>1</v>
      </c>
    </row>
    <row r="3" spans="1:192" x14ac:dyDescent="0.25">
      <c r="A3" t="s">
        <v>9</v>
      </c>
      <c r="B3">
        <v>974</v>
      </c>
      <c r="C3">
        <v>975</v>
      </c>
      <c r="D3">
        <v>976</v>
      </c>
      <c r="E3">
        <v>977</v>
      </c>
      <c r="F3">
        <v>974</v>
      </c>
      <c r="G3">
        <v>981</v>
      </c>
      <c r="H3">
        <v>978</v>
      </c>
      <c r="I3">
        <v>976</v>
      </c>
      <c r="J3">
        <v>981</v>
      </c>
      <c r="K3">
        <v>979</v>
      </c>
      <c r="L3">
        <v>979</v>
      </c>
      <c r="M3">
        <v>966</v>
      </c>
      <c r="N3">
        <v>1016</v>
      </c>
      <c r="O3">
        <v>941</v>
      </c>
      <c r="P3">
        <v>925</v>
      </c>
      <c r="Q3">
        <v>786</v>
      </c>
      <c r="R3">
        <v>830</v>
      </c>
      <c r="S3">
        <v>1298</v>
      </c>
      <c r="T3">
        <v>1804</v>
      </c>
      <c r="U3">
        <v>1045</v>
      </c>
      <c r="V3">
        <v>1292</v>
      </c>
      <c r="W3">
        <v>1430</v>
      </c>
      <c r="X3">
        <v>1550</v>
      </c>
      <c r="Y3">
        <v>1769</v>
      </c>
      <c r="Z3">
        <v>1239</v>
      </c>
      <c r="AA3">
        <v>1337</v>
      </c>
      <c r="AB3">
        <v>1516</v>
      </c>
      <c r="AC3">
        <v>1513</v>
      </c>
      <c r="AD3">
        <v>1536</v>
      </c>
      <c r="AE3">
        <v>1606</v>
      </c>
      <c r="AF3">
        <v>1646</v>
      </c>
      <c r="AG3">
        <v>1696</v>
      </c>
      <c r="AH3">
        <v>1679</v>
      </c>
      <c r="AI3">
        <v>1500</v>
      </c>
      <c r="AJ3">
        <v>1163</v>
      </c>
      <c r="AK3">
        <v>1148</v>
      </c>
      <c r="AL3">
        <v>1494</v>
      </c>
      <c r="AM3">
        <v>1767</v>
      </c>
      <c r="AN3">
        <v>1334</v>
      </c>
      <c r="AO3">
        <v>1571</v>
      </c>
      <c r="AP3">
        <v>1630</v>
      </c>
      <c r="AQ3">
        <v>1582</v>
      </c>
      <c r="AR3">
        <v>1555</v>
      </c>
      <c r="AS3">
        <v>1564</v>
      </c>
      <c r="AT3">
        <v>1598</v>
      </c>
      <c r="AU3">
        <v>1627</v>
      </c>
      <c r="AV3">
        <v>1624</v>
      </c>
      <c r="AW3">
        <v>1653</v>
      </c>
      <c r="AX3">
        <v>1678</v>
      </c>
      <c r="AY3">
        <v>1670</v>
      </c>
      <c r="AZ3">
        <v>1694</v>
      </c>
      <c r="BA3">
        <v>1675</v>
      </c>
      <c r="BB3">
        <v>1643</v>
      </c>
      <c r="BC3">
        <v>1616</v>
      </c>
      <c r="BD3">
        <v>1532</v>
      </c>
      <c r="BE3">
        <v>1209</v>
      </c>
      <c r="BF3">
        <v>1575</v>
      </c>
      <c r="BG3">
        <v>1746</v>
      </c>
      <c r="BH3">
        <v>1333</v>
      </c>
      <c r="BI3">
        <v>1550</v>
      </c>
      <c r="BJ3">
        <v>1669</v>
      </c>
      <c r="BK3">
        <v>1709</v>
      </c>
      <c r="BL3">
        <v>1728</v>
      </c>
      <c r="BM3">
        <v>1744</v>
      </c>
      <c r="BN3">
        <v>1735</v>
      </c>
      <c r="BO3">
        <v>1758</v>
      </c>
      <c r="BP3">
        <v>1734</v>
      </c>
      <c r="BQ3">
        <v>1762</v>
      </c>
      <c r="BR3">
        <v>1788</v>
      </c>
      <c r="BS3">
        <v>1768</v>
      </c>
      <c r="BT3">
        <v>1763</v>
      </c>
      <c r="BU3">
        <v>1716</v>
      </c>
      <c r="BV3">
        <v>1661</v>
      </c>
      <c r="BW3">
        <v>1529</v>
      </c>
      <c r="BX3">
        <v>1144</v>
      </c>
      <c r="BY3">
        <v>1484</v>
      </c>
      <c r="BZ3">
        <v>1762</v>
      </c>
      <c r="CA3">
        <v>1411</v>
      </c>
      <c r="CB3">
        <v>1587</v>
      </c>
      <c r="CC3">
        <v>1625</v>
      </c>
      <c r="CD3">
        <v>1662</v>
      </c>
      <c r="CE3">
        <v>1623</v>
      </c>
      <c r="CF3">
        <v>1571</v>
      </c>
      <c r="CG3">
        <v>1217</v>
      </c>
      <c r="CH3">
        <v>1333</v>
      </c>
      <c r="CI3">
        <v>1607</v>
      </c>
      <c r="CJ3">
        <v>1752</v>
      </c>
      <c r="CK3">
        <v>1735</v>
      </c>
      <c r="CL3">
        <v>1723</v>
      </c>
      <c r="CM3">
        <v>1658</v>
      </c>
      <c r="CN3">
        <v>1638</v>
      </c>
      <c r="CO3">
        <v>1627</v>
      </c>
      <c r="CP3">
        <v>1615</v>
      </c>
      <c r="CQ3">
        <v>1677</v>
      </c>
      <c r="CR3">
        <v>1664</v>
      </c>
      <c r="CS3">
        <v>1589</v>
      </c>
      <c r="CT3">
        <v>1504</v>
      </c>
      <c r="CU3">
        <v>1473</v>
      </c>
      <c r="CV3">
        <v>1633</v>
      </c>
      <c r="CW3">
        <v>1269</v>
      </c>
      <c r="CX3">
        <v>1028</v>
      </c>
      <c r="CY3">
        <v>913</v>
      </c>
      <c r="CZ3">
        <v>1303</v>
      </c>
      <c r="DA3">
        <v>1806</v>
      </c>
      <c r="DB3">
        <v>1406</v>
      </c>
      <c r="DC3">
        <v>1515</v>
      </c>
      <c r="DD3">
        <v>1505</v>
      </c>
      <c r="DE3">
        <v>1641</v>
      </c>
      <c r="DF3">
        <v>1627</v>
      </c>
      <c r="DG3">
        <v>1687</v>
      </c>
      <c r="DH3">
        <v>1734</v>
      </c>
      <c r="DI3">
        <v>1799</v>
      </c>
      <c r="DJ3">
        <v>1766</v>
      </c>
      <c r="DK3">
        <v>1730</v>
      </c>
      <c r="DL3">
        <v>1721</v>
      </c>
      <c r="DM3">
        <v>1734</v>
      </c>
      <c r="DN3">
        <v>1740</v>
      </c>
      <c r="DO3">
        <v>1717</v>
      </c>
      <c r="DP3">
        <v>1705</v>
      </c>
      <c r="DQ3">
        <v>1700</v>
      </c>
      <c r="DR3">
        <v>1770</v>
      </c>
      <c r="DS3">
        <v>1804</v>
      </c>
      <c r="DT3">
        <v>1800</v>
      </c>
      <c r="DU3">
        <v>1812</v>
      </c>
      <c r="DV3">
        <v>1871</v>
      </c>
      <c r="DW3">
        <v>1586</v>
      </c>
      <c r="DX3">
        <v>1576</v>
      </c>
      <c r="DY3">
        <v>1575</v>
      </c>
      <c r="DZ3">
        <v>1616</v>
      </c>
      <c r="EA3">
        <v>1587</v>
      </c>
      <c r="EB3">
        <v>1661</v>
      </c>
      <c r="EC3">
        <v>1701</v>
      </c>
      <c r="ED3">
        <v>1710</v>
      </c>
      <c r="EE3">
        <v>1660</v>
      </c>
      <c r="EF3">
        <v>1708</v>
      </c>
      <c r="EG3">
        <v>1688</v>
      </c>
      <c r="EH3">
        <v>1615</v>
      </c>
      <c r="EI3">
        <v>1190</v>
      </c>
      <c r="EJ3">
        <v>1110</v>
      </c>
      <c r="EK3">
        <v>1083</v>
      </c>
      <c r="EL3">
        <v>1194</v>
      </c>
      <c r="EM3">
        <v>1454</v>
      </c>
      <c r="EN3">
        <v>1732</v>
      </c>
      <c r="EO3">
        <v>1910</v>
      </c>
      <c r="EP3">
        <v>2105</v>
      </c>
      <c r="EQ3">
        <v>2077</v>
      </c>
      <c r="ER3">
        <v>1236</v>
      </c>
      <c r="ES3">
        <v>1094</v>
      </c>
      <c r="ET3">
        <v>1068</v>
      </c>
      <c r="EU3">
        <v>1035</v>
      </c>
      <c r="EV3" t="s">
        <v>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3"/>
  <sheetViews>
    <sheetView tabSelected="1" workbookViewId="0">
      <selection activeCell="P32" sqref="P32"/>
    </sheetView>
  </sheetViews>
  <sheetFormatPr baseColWidth="10" defaultRowHeight="15" x14ac:dyDescent="0.25"/>
  <sheetData>
    <row r="1" spans="1:192" x14ac:dyDescent="0.25">
      <c r="A1" s="1" t="s">
        <v>6</v>
      </c>
    </row>
    <row r="2" spans="1:192" x14ac:dyDescent="0.25">
      <c r="A2" t="s">
        <v>0</v>
      </c>
      <c r="B2">
        <v>1011</v>
      </c>
      <c r="C2">
        <v>1024</v>
      </c>
      <c r="D2">
        <v>1016</v>
      </c>
      <c r="E2">
        <v>1015</v>
      </c>
      <c r="F2">
        <v>1844</v>
      </c>
      <c r="G2">
        <v>1537</v>
      </c>
      <c r="H2">
        <v>2414</v>
      </c>
      <c r="I2">
        <v>1160</v>
      </c>
      <c r="J2">
        <v>1737</v>
      </c>
      <c r="K2">
        <v>2840</v>
      </c>
      <c r="L2">
        <v>2107</v>
      </c>
      <c r="M2">
        <v>2078</v>
      </c>
      <c r="N2">
        <v>2085</v>
      </c>
      <c r="O2">
        <v>2163</v>
      </c>
      <c r="P2">
        <v>2183</v>
      </c>
      <c r="Q2">
        <v>2181</v>
      </c>
      <c r="R2">
        <v>1281</v>
      </c>
      <c r="S2">
        <v>1120</v>
      </c>
      <c r="T2">
        <v>2316</v>
      </c>
      <c r="U2">
        <v>3389</v>
      </c>
      <c r="V2">
        <v>2200</v>
      </c>
      <c r="W2">
        <v>1977</v>
      </c>
      <c r="X2">
        <v>1915</v>
      </c>
      <c r="Y2">
        <v>1415</v>
      </c>
      <c r="Z2">
        <v>1143</v>
      </c>
      <c r="AA2">
        <v>1110</v>
      </c>
      <c r="AB2">
        <v>1095</v>
      </c>
      <c r="AC2">
        <v>1572</v>
      </c>
      <c r="AD2">
        <v>1113</v>
      </c>
      <c r="AE2">
        <v>1045</v>
      </c>
      <c r="AF2">
        <v>2271</v>
      </c>
      <c r="AG2">
        <v>2519</v>
      </c>
      <c r="AH2">
        <v>2912</v>
      </c>
      <c r="AI2">
        <v>2552</v>
      </c>
      <c r="AJ2">
        <v>2673</v>
      </c>
      <c r="AK2">
        <v>2796</v>
      </c>
      <c r="AL2">
        <v>2777</v>
      </c>
      <c r="AM2">
        <v>1897</v>
      </c>
      <c r="AN2">
        <v>1891</v>
      </c>
      <c r="AO2">
        <v>1905</v>
      </c>
      <c r="AP2">
        <v>1947</v>
      </c>
      <c r="AQ2">
        <v>2016</v>
      </c>
      <c r="AR2">
        <v>2056</v>
      </c>
      <c r="AS2">
        <v>1924</v>
      </c>
      <c r="AT2">
        <v>1898</v>
      </c>
      <c r="AU2">
        <v>1256</v>
      </c>
      <c r="AV2">
        <v>1121</v>
      </c>
      <c r="AW2">
        <v>1075</v>
      </c>
      <c r="AX2">
        <v>1044</v>
      </c>
      <c r="AY2">
        <v>1857</v>
      </c>
      <c r="AZ2">
        <v>1407</v>
      </c>
      <c r="BA2">
        <v>1001</v>
      </c>
      <c r="BB2">
        <v>2822</v>
      </c>
      <c r="BC2">
        <v>2596</v>
      </c>
      <c r="BD2">
        <v>3276</v>
      </c>
      <c r="BE2">
        <v>2716</v>
      </c>
      <c r="BF2">
        <v>2027</v>
      </c>
      <c r="BG2">
        <v>1958</v>
      </c>
      <c r="BH2">
        <v>1947</v>
      </c>
      <c r="BI2">
        <v>1963</v>
      </c>
      <c r="BJ2">
        <v>1970</v>
      </c>
      <c r="BK2">
        <v>1971</v>
      </c>
      <c r="BL2">
        <v>1865</v>
      </c>
      <c r="BM2">
        <v>1765</v>
      </c>
      <c r="BN2">
        <v>1713</v>
      </c>
      <c r="BO2">
        <v>1750</v>
      </c>
      <c r="BP2">
        <v>1757</v>
      </c>
      <c r="BQ2">
        <v>1698</v>
      </c>
      <c r="BR2">
        <v>1487</v>
      </c>
      <c r="BS2">
        <v>1522</v>
      </c>
      <c r="BT2">
        <v>1726</v>
      </c>
      <c r="BU2">
        <v>2188</v>
      </c>
      <c r="BV2">
        <v>2439</v>
      </c>
      <c r="BW2">
        <v>2584</v>
      </c>
      <c r="BX2">
        <v>2346</v>
      </c>
      <c r="BY2">
        <v>1239</v>
      </c>
      <c r="BZ2">
        <v>1132</v>
      </c>
      <c r="CA2">
        <v>1113</v>
      </c>
      <c r="CB2">
        <v>1083</v>
      </c>
      <c r="CC2">
        <v>1051</v>
      </c>
      <c r="CD2">
        <v>1046</v>
      </c>
      <c r="CE2">
        <v>1050</v>
      </c>
      <c r="CF2">
        <v>2104</v>
      </c>
      <c r="CG2">
        <v>2376</v>
      </c>
      <c r="CH2">
        <v>2048</v>
      </c>
      <c r="CI2">
        <v>3210</v>
      </c>
      <c r="CJ2">
        <v>2376</v>
      </c>
      <c r="CK2">
        <v>2401</v>
      </c>
      <c r="CL2">
        <v>2254</v>
      </c>
      <c r="CM2">
        <v>2242</v>
      </c>
      <c r="CN2">
        <v>2306</v>
      </c>
      <c r="CO2">
        <v>2404</v>
      </c>
      <c r="CP2">
        <v>2476</v>
      </c>
      <c r="CQ2">
        <v>2347</v>
      </c>
      <c r="CR2">
        <v>1847</v>
      </c>
      <c r="CS2">
        <v>1986</v>
      </c>
      <c r="CT2">
        <v>2033</v>
      </c>
      <c r="CU2">
        <v>2007</v>
      </c>
      <c r="CV2">
        <v>1286</v>
      </c>
      <c r="CW2">
        <v>1160</v>
      </c>
      <c r="CX2">
        <v>1128</v>
      </c>
      <c r="CY2">
        <v>1055</v>
      </c>
      <c r="CZ2">
        <v>1053</v>
      </c>
      <c r="DA2">
        <v>1054</v>
      </c>
      <c r="DB2">
        <v>1053</v>
      </c>
      <c r="DC2">
        <v>1394</v>
      </c>
      <c r="DD2">
        <v>1483</v>
      </c>
      <c r="DE2">
        <v>2314</v>
      </c>
      <c r="DF2">
        <v>1689</v>
      </c>
      <c r="DG2">
        <v>3303</v>
      </c>
      <c r="DH2">
        <v>3001</v>
      </c>
      <c r="DI2">
        <v>2941</v>
      </c>
      <c r="DJ2">
        <v>2315</v>
      </c>
      <c r="DK2">
        <v>2233</v>
      </c>
      <c r="DL2">
        <v>2207</v>
      </c>
      <c r="DM2">
        <v>2184</v>
      </c>
      <c r="DN2">
        <v>2290</v>
      </c>
      <c r="DO2">
        <v>2388</v>
      </c>
      <c r="DP2">
        <v>2421</v>
      </c>
      <c r="DQ2">
        <v>2372</v>
      </c>
      <c r="DR2">
        <v>2374</v>
      </c>
      <c r="DS2">
        <v>2320</v>
      </c>
      <c r="DT2">
        <v>2076</v>
      </c>
      <c r="DU2">
        <v>1862</v>
      </c>
      <c r="DV2">
        <v>1600</v>
      </c>
      <c r="DW2">
        <v>1260</v>
      </c>
      <c r="DX2">
        <v>1334</v>
      </c>
      <c r="DY2">
        <v>1516</v>
      </c>
      <c r="DZ2">
        <v>2432</v>
      </c>
      <c r="EA2">
        <v>1849</v>
      </c>
      <c r="EB2">
        <v>2241</v>
      </c>
      <c r="EC2">
        <v>2363</v>
      </c>
      <c r="ED2">
        <v>2337</v>
      </c>
      <c r="EE2">
        <v>2344</v>
      </c>
      <c r="EF2">
        <v>2357</v>
      </c>
      <c r="EG2">
        <v>2357</v>
      </c>
      <c r="EH2">
        <v>2136</v>
      </c>
      <c r="EI2">
        <v>1663</v>
      </c>
      <c r="EJ2">
        <v>1807</v>
      </c>
      <c r="EK2">
        <v>2156</v>
      </c>
      <c r="EL2">
        <v>2371</v>
      </c>
      <c r="EM2">
        <v>2516</v>
      </c>
      <c r="EN2">
        <v>2475</v>
      </c>
      <c r="EO2">
        <v>2417</v>
      </c>
      <c r="EP2">
        <v>2401</v>
      </c>
      <c r="EQ2">
        <v>2370</v>
      </c>
      <c r="ER2">
        <v>2372</v>
      </c>
      <c r="ES2">
        <v>2348</v>
      </c>
      <c r="ET2">
        <v>2155</v>
      </c>
      <c r="EU2">
        <v>1519</v>
      </c>
      <c r="EV2">
        <v>2436</v>
      </c>
      <c r="EW2">
        <v>1657</v>
      </c>
      <c r="EX2">
        <v>1637</v>
      </c>
      <c r="EY2">
        <v>1772</v>
      </c>
      <c r="EZ2">
        <v>1896</v>
      </c>
      <c r="FA2">
        <v>2049</v>
      </c>
      <c r="FB2">
        <v>2078</v>
      </c>
      <c r="FC2">
        <v>2102</v>
      </c>
      <c r="FD2">
        <v>2001</v>
      </c>
      <c r="FE2">
        <v>1241</v>
      </c>
      <c r="FF2">
        <v>1104</v>
      </c>
      <c r="FG2">
        <v>1074</v>
      </c>
      <c r="FH2">
        <v>1047</v>
      </c>
      <c r="FI2" t="s">
        <v>1</v>
      </c>
    </row>
    <row r="3" spans="1:192" x14ac:dyDescent="0.25">
      <c r="A3" t="s">
        <v>9</v>
      </c>
      <c r="B3">
        <v>1031</v>
      </c>
      <c r="C3">
        <v>1034</v>
      </c>
      <c r="D3">
        <v>1044</v>
      </c>
      <c r="E3">
        <v>1035</v>
      </c>
      <c r="F3">
        <v>1042</v>
      </c>
      <c r="G3">
        <v>1041</v>
      </c>
      <c r="H3">
        <v>1042</v>
      </c>
      <c r="I3">
        <v>1042</v>
      </c>
      <c r="J3">
        <v>1044</v>
      </c>
      <c r="K3">
        <v>1039</v>
      </c>
      <c r="L3">
        <v>1040</v>
      </c>
      <c r="M3">
        <v>1043</v>
      </c>
      <c r="N3">
        <v>1039</v>
      </c>
      <c r="O3">
        <v>1117</v>
      </c>
      <c r="P3">
        <v>1345</v>
      </c>
      <c r="Q3">
        <v>1457</v>
      </c>
      <c r="R3">
        <v>1500</v>
      </c>
      <c r="S3">
        <v>1778</v>
      </c>
      <c r="T3">
        <v>1523</v>
      </c>
      <c r="U3">
        <v>960</v>
      </c>
      <c r="V3">
        <v>1252</v>
      </c>
      <c r="W3">
        <v>1639</v>
      </c>
      <c r="X3">
        <v>1794</v>
      </c>
      <c r="Y3">
        <v>1716</v>
      </c>
      <c r="Z3">
        <v>1152</v>
      </c>
      <c r="AA3">
        <v>1186</v>
      </c>
      <c r="AB3">
        <v>1322</v>
      </c>
      <c r="AC3">
        <v>1456</v>
      </c>
      <c r="AD3">
        <v>1552</v>
      </c>
      <c r="AE3">
        <v>1546</v>
      </c>
      <c r="AF3">
        <v>1501</v>
      </c>
      <c r="AG3">
        <v>1440</v>
      </c>
      <c r="AH3">
        <v>1432</v>
      </c>
      <c r="AI3">
        <v>1238</v>
      </c>
      <c r="AJ3">
        <v>1649</v>
      </c>
      <c r="AK3">
        <v>1445</v>
      </c>
      <c r="AL3">
        <v>1657</v>
      </c>
      <c r="AM3">
        <v>1798</v>
      </c>
      <c r="AN3">
        <v>1409</v>
      </c>
      <c r="AO3">
        <v>1190</v>
      </c>
      <c r="AP3">
        <v>1271</v>
      </c>
      <c r="AQ3">
        <v>1280</v>
      </c>
      <c r="AR3">
        <v>1293</v>
      </c>
      <c r="AS3">
        <v>1308</v>
      </c>
      <c r="AT3">
        <v>1334</v>
      </c>
      <c r="AU3">
        <v>1335</v>
      </c>
      <c r="AV3">
        <v>1341</v>
      </c>
      <c r="AW3">
        <v>1350</v>
      </c>
      <c r="AX3">
        <v>1380</v>
      </c>
      <c r="AY3">
        <v>1401</v>
      </c>
      <c r="AZ3">
        <v>1417</v>
      </c>
      <c r="BA3">
        <v>1270</v>
      </c>
      <c r="BB3">
        <v>1126</v>
      </c>
      <c r="BC3">
        <v>1125</v>
      </c>
      <c r="BD3">
        <v>1113</v>
      </c>
      <c r="BE3">
        <v>1120</v>
      </c>
      <c r="BF3">
        <v>1120</v>
      </c>
      <c r="BG3">
        <v>1064</v>
      </c>
      <c r="BH3">
        <v>1056</v>
      </c>
      <c r="BI3">
        <v>1046</v>
      </c>
      <c r="BJ3">
        <v>1045</v>
      </c>
      <c r="BK3">
        <v>1121</v>
      </c>
      <c r="BL3">
        <v>1045</v>
      </c>
      <c r="BM3">
        <v>1061</v>
      </c>
      <c r="BN3">
        <v>1248</v>
      </c>
      <c r="BO3">
        <v>1783</v>
      </c>
      <c r="BP3">
        <v>1353</v>
      </c>
      <c r="BQ3">
        <v>1868</v>
      </c>
      <c r="BR3">
        <v>2626</v>
      </c>
      <c r="BS3">
        <v>1315</v>
      </c>
      <c r="BT3">
        <v>1349</v>
      </c>
      <c r="BU3">
        <v>1359</v>
      </c>
      <c r="BV3">
        <v>1370</v>
      </c>
      <c r="BW3">
        <v>1487</v>
      </c>
      <c r="BX3">
        <v>1267</v>
      </c>
      <c r="BY3">
        <v>1378</v>
      </c>
      <c r="BZ3">
        <v>1359</v>
      </c>
      <c r="CA3">
        <v>1345</v>
      </c>
      <c r="CB3">
        <v>1347</v>
      </c>
      <c r="CC3">
        <v>1360</v>
      </c>
      <c r="CD3">
        <v>1340</v>
      </c>
      <c r="CE3">
        <v>1290</v>
      </c>
      <c r="CF3">
        <v>1386</v>
      </c>
      <c r="CG3">
        <v>1443</v>
      </c>
      <c r="CH3">
        <v>1416</v>
      </c>
      <c r="CI3">
        <v>1297</v>
      </c>
      <c r="CJ3">
        <v>1097</v>
      </c>
      <c r="CK3">
        <v>1323</v>
      </c>
      <c r="CL3">
        <v>1482</v>
      </c>
      <c r="CM3">
        <v>1661</v>
      </c>
      <c r="CN3">
        <v>1431</v>
      </c>
      <c r="CO3">
        <v>1437</v>
      </c>
      <c r="CP3">
        <v>1230</v>
      </c>
      <c r="CQ3">
        <v>1279</v>
      </c>
      <c r="CR3">
        <v>1143</v>
      </c>
      <c r="CS3">
        <v>1303</v>
      </c>
      <c r="CT3">
        <v>1478</v>
      </c>
      <c r="CU3">
        <v>1248</v>
      </c>
      <c r="CV3">
        <v>1278</v>
      </c>
      <c r="CW3">
        <v>1356</v>
      </c>
      <c r="CX3">
        <v>1419</v>
      </c>
      <c r="CY3">
        <v>1497</v>
      </c>
      <c r="CZ3">
        <v>1448</v>
      </c>
      <c r="DA3">
        <v>1358</v>
      </c>
      <c r="DB3">
        <v>1308</v>
      </c>
      <c r="DC3">
        <v>1377</v>
      </c>
      <c r="DD3">
        <v>1309</v>
      </c>
      <c r="DE3">
        <v>1205</v>
      </c>
      <c r="DF3">
        <v>1116</v>
      </c>
      <c r="DG3">
        <v>1015</v>
      </c>
      <c r="DH3">
        <v>1066</v>
      </c>
      <c r="DI3">
        <v>1119</v>
      </c>
      <c r="DJ3">
        <v>1220</v>
      </c>
      <c r="DK3">
        <v>1129</v>
      </c>
      <c r="DL3">
        <v>1143</v>
      </c>
      <c r="DM3">
        <v>1663</v>
      </c>
      <c r="DN3">
        <v>1634</v>
      </c>
      <c r="DO3">
        <v>1240</v>
      </c>
      <c r="DP3">
        <v>1211</v>
      </c>
      <c r="DQ3">
        <v>1472</v>
      </c>
      <c r="DR3">
        <v>1486</v>
      </c>
      <c r="DS3">
        <v>1259</v>
      </c>
      <c r="DT3">
        <v>1118</v>
      </c>
      <c r="DU3">
        <v>1109</v>
      </c>
      <c r="DV3">
        <v>1098</v>
      </c>
      <c r="DW3">
        <v>1054</v>
      </c>
      <c r="DX3">
        <v>1044</v>
      </c>
      <c r="DY3">
        <v>1045</v>
      </c>
      <c r="DZ3">
        <v>1935</v>
      </c>
      <c r="EA3">
        <v>1139</v>
      </c>
      <c r="EB3">
        <v>1687</v>
      </c>
      <c r="EC3">
        <v>1601</v>
      </c>
      <c r="ED3">
        <v>1447</v>
      </c>
      <c r="EE3">
        <v>1994</v>
      </c>
      <c r="EF3">
        <v>1701</v>
      </c>
      <c r="EG3">
        <v>1982</v>
      </c>
      <c r="EH3">
        <v>1639</v>
      </c>
      <c r="EI3">
        <v>1368</v>
      </c>
      <c r="EJ3">
        <v>1483</v>
      </c>
      <c r="EK3">
        <v>1181</v>
      </c>
      <c r="EL3">
        <v>1224</v>
      </c>
      <c r="EM3">
        <v>1270</v>
      </c>
      <c r="EN3">
        <v>1395</v>
      </c>
      <c r="EO3">
        <v>1391</v>
      </c>
      <c r="EP3">
        <v>1367</v>
      </c>
      <c r="EQ3">
        <v>1361</v>
      </c>
      <c r="ER3">
        <v>1394</v>
      </c>
      <c r="ES3">
        <v>1440</v>
      </c>
      <c r="ET3">
        <v>1418</v>
      </c>
      <c r="EU3">
        <v>1355</v>
      </c>
      <c r="EV3">
        <v>1397</v>
      </c>
      <c r="EW3">
        <v>1458</v>
      </c>
      <c r="EX3">
        <v>1528</v>
      </c>
      <c r="EY3">
        <v>1569</v>
      </c>
      <c r="EZ3">
        <v>1614</v>
      </c>
      <c r="FA3">
        <v>1594</v>
      </c>
      <c r="FB3">
        <v>1541</v>
      </c>
      <c r="FC3">
        <v>1456</v>
      </c>
      <c r="FD3">
        <v>1342</v>
      </c>
      <c r="FE3">
        <v>1312</v>
      </c>
      <c r="FF3">
        <v>1500</v>
      </c>
      <c r="FG3">
        <v>1313</v>
      </c>
      <c r="FH3">
        <v>1456</v>
      </c>
      <c r="FI3">
        <v>1565</v>
      </c>
      <c r="FJ3">
        <v>1629</v>
      </c>
      <c r="FK3">
        <v>1706</v>
      </c>
      <c r="FL3">
        <v>1563</v>
      </c>
      <c r="FM3">
        <v>1522</v>
      </c>
      <c r="FN3">
        <v>1256</v>
      </c>
      <c r="FO3">
        <v>1152</v>
      </c>
      <c r="FP3">
        <v>1993</v>
      </c>
      <c r="FQ3">
        <v>2206</v>
      </c>
      <c r="FR3">
        <v>1997</v>
      </c>
      <c r="FS3">
        <v>1393</v>
      </c>
      <c r="FT3">
        <v>1408</v>
      </c>
      <c r="FU3">
        <v>1425</v>
      </c>
      <c r="FV3">
        <v>1178</v>
      </c>
      <c r="FW3">
        <v>1324</v>
      </c>
      <c r="FX3">
        <v>1431</v>
      </c>
      <c r="FY3">
        <v>1446</v>
      </c>
      <c r="FZ3">
        <v>1418</v>
      </c>
      <c r="GA3">
        <v>1490</v>
      </c>
      <c r="GB3">
        <v>1486</v>
      </c>
      <c r="GC3">
        <v>1175</v>
      </c>
      <c r="GD3">
        <v>1166</v>
      </c>
      <c r="GE3">
        <v>1114</v>
      </c>
      <c r="GF3">
        <v>1064</v>
      </c>
      <c r="GG3">
        <v>1059</v>
      </c>
      <c r="GH3">
        <v>1060</v>
      </c>
      <c r="GI3">
        <v>1063</v>
      </c>
      <c r="GJ3" t="s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Fahrt 1</vt:lpstr>
      <vt:lpstr>Fahrt 2</vt:lpstr>
      <vt:lpstr>Adam</vt:lpstr>
      <vt:lpstr>Geri</vt:lpstr>
      <vt:lpstr>Michi</vt:lpstr>
      <vt:lpstr>Peter</vt:lpstr>
      <vt:lpstr>Wof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LanzSteff</dc:creator>
  <cp:lastModifiedBy>Caroline Atzl</cp:lastModifiedBy>
  <dcterms:created xsi:type="dcterms:W3CDTF">2014-10-03T09:25:21Z</dcterms:created>
  <dcterms:modified xsi:type="dcterms:W3CDTF">2014-10-06T12:33:06Z</dcterms:modified>
</cp:coreProperties>
</file>