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of\Documents\Programming\CUDA\AutocorrelationCUDA\Documentation\"/>
    </mc:Choice>
  </mc:AlternateContent>
  <xr:revisionPtr revIDLastSave="0" documentId="13_ncr:1_{6751DE4F-AA3A-456A-9CCA-0920A8700B14}" xr6:coauthVersionLast="46" xr6:coauthVersionMax="46" xr10:uidLastSave="{00000000-0000-0000-0000-000000000000}"/>
  <bookViews>
    <workbookView xWindow="-120" yWindow="-120" windowWidth="29040" windowHeight="15840" xr2:uid="{8BF659B9-C169-4CC0-B674-851CAAF167AF}"/>
  </bookViews>
  <sheets>
    <sheet name="Sheet1" sheetId="1" r:id="rId1"/>
    <sheet name="CTRL" sheetId="2" r:id="rId2"/>
  </sheets>
  <definedNames>
    <definedName name="_xlnm._FilterDatabase" localSheetId="0" hidden="1">Sheet1!$A$1:$BH$26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H26" i="1" l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BH13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BH8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R3" i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1" i="1"/>
</calcChain>
</file>

<file path=xl/sharedStrings.xml><?xml version="1.0" encoding="utf-8"?>
<sst xmlns="http://schemas.openxmlformats.org/spreadsheetml/2006/main" count="4" uniqueCount="4">
  <si>
    <t>Block size</t>
  </si>
  <si>
    <t>Max lag</t>
  </si>
  <si>
    <t>Indent</t>
  </si>
  <si>
    <t>Total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</si>
</sst>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Fill="1" applyBorder="1" applyAlignment="1">
      <alignment vertical="center"/>
    </xf>
    <xf numFmtId="0" fontId="0" fillId="0" borderId="0" xfId="0" applyFont="1"/>
    <xf numFmtId="0" fontId="0" fillId="0" borderId="1" xfId="0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</cellXfs>
  <cellStyles count="1">
    <cellStyle name="Normal" xfId="0" builtinId="0"/>
  </cellStyles>
  <dxfs count="12">
    <dxf>
      <font>
        <color auto="1"/>
      </font>
      <border>
        <left style="dotted">
          <color auto="1"/>
        </left>
        <right style="thin">
          <color rgb="FFFF0000"/>
        </right>
        <vertical/>
        <horizontal/>
      </border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0.1499679555650502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1"/>
      </font>
      <fill>
        <patternFill>
          <bgColor theme="0" tint="-0.49998474074526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rgb="FFD2D2D2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rgb="FFE6E6E6"/>
        </patternFill>
      </fill>
    </dxf>
  </dxfs>
  <tableStyles count="0" defaultTableStyle="TableStyleMedium2" defaultPivotStyle="PivotStyleLight16"/>
  <colors>
    <mruColors>
      <color rgb="FFD2D2D2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B9BE-0B59-4692-BA19-ABA17783D14F}">
  <sheetPr codeName="Sheet1"/>
  <dimension ref="A1:BH28"/>
  <sheetViews>
    <sheetView tabSelected="1" workbookViewId="0">
      <selection activeCell="AE1" sqref="AE1"/>
    </sheetView>
  </sheetViews>
  <sheetFormatPr defaultColWidth="11.7109375" defaultRowHeight="19.5" customHeight="1" x14ac:dyDescent="0.25"/>
  <cols>
    <col min="1" max="16384" width="11.7109375" style="1"/>
  </cols>
  <sheetData>
    <row r="1" spans="1:60" ht="19.5" customHeight="1" x14ac:dyDescent="0.25">
      <c r="A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f(0)</v>
      </c>
      <c r="B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f(1)</v>
      </c>
      <c r="C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f(2)</v>
      </c>
      <c r="D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f(3)</v>
      </c>
      <c r="E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f(4)</v>
      </c>
      <c r="F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f(5)</v>
      </c>
      <c r="G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f(6)</v>
      </c>
      <c r="H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f(7)</v>
      </c>
      <c r="I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f(8)</v>
      </c>
      <c r="J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f(9)</v>
      </c>
      <c r="K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f(10)</v>
      </c>
      <c r="L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f(11)</v>
      </c>
      <c r="M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f(12)</v>
      </c>
      <c r="N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f(13)</v>
      </c>
      <c r="O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f(14)</v>
      </c>
      <c r="P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f(15)</v>
      </c>
      <c r="Q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f(16)</v>
      </c>
      <c r="R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f(17)</v>
      </c>
      <c r="S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f(18)</v>
      </c>
      <c r="T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f(19)</v>
      </c>
      <c r="U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f(20)</v>
      </c>
      <c r="V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f(21)</v>
      </c>
      <c r="W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f(22)</v>
      </c>
      <c r="X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f(23)</v>
      </c>
      <c r="Y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f(24)</v>
      </c>
      <c r="Z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f(25)</v>
      </c>
      <c r="AA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f(26)</v>
      </c>
      <c r="AB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f(27)</v>
      </c>
      <c r="AC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f(28)</v>
      </c>
      <c r="AD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f(29)</v>
      </c>
      <c r="AE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f(30)</v>
      </c>
      <c r="AF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f(31)</v>
      </c>
      <c r="AG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f(32)</v>
      </c>
      <c r="AH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f(33)</v>
      </c>
      <c r="AI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f(34)</v>
      </c>
      <c r="AJ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f(35)</v>
      </c>
      <c r="AK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f(36)</v>
      </c>
      <c r="AL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f(37)</v>
      </c>
      <c r="AM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f(38)</v>
      </c>
      <c r="AN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f(39)</v>
      </c>
      <c r="AO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f(40)</v>
      </c>
      <c r="AP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f(41)</v>
      </c>
      <c r="AQ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f(42)</v>
      </c>
      <c r="AR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f(43)</v>
      </c>
      <c r="AS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f(44)</v>
      </c>
      <c r="AT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f(45)</v>
      </c>
      <c r="AU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f(46)</v>
      </c>
      <c r="AV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f(47)</v>
      </c>
      <c r="AW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f(48)</v>
      </c>
      <c r="AX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f(49)</v>
      </c>
      <c r="AY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f(50)</v>
      </c>
      <c r="AZ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f(51)</v>
      </c>
      <c r="BA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f(52)</v>
      </c>
      <c r="BB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f(53)</v>
      </c>
      <c r="BC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f(54)</v>
      </c>
      <c r="BD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f(55)</v>
      </c>
      <c r="BE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f(56)</v>
      </c>
      <c r="BF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f(57) * f(57)</v>
      </c>
      <c r="BG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f(58) * f(58)</v>
      </c>
      <c r="BH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f(59) * f(59)</v>
      </c>
    </row>
    <row r="2" spans="1:60" ht="19.5" customHeight="1" x14ac:dyDescent="0.25">
      <c r="A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f(1)</v>
      </c>
      <c r="B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f(2)</v>
      </c>
      <c r="C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f(3)</v>
      </c>
      <c r="D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f(4)</v>
      </c>
      <c r="E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f(5)</v>
      </c>
      <c r="F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f(6)</v>
      </c>
      <c r="G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f(7)</v>
      </c>
      <c r="H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f(8)</v>
      </c>
      <c r="I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f(9)</v>
      </c>
      <c r="J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f(10)</v>
      </c>
      <c r="K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f(11)</v>
      </c>
      <c r="L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f(12)</v>
      </c>
      <c r="M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f(13)</v>
      </c>
      <c r="N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f(14)</v>
      </c>
      <c r="O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f(15)</v>
      </c>
      <c r="P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f(16)</v>
      </c>
      <c r="Q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f(17)</v>
      </c>
      <c r="R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f(18)</v>
      </c>
      <c r="S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f(19)</v>
      </c>
      <c r="T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f(20)</v>
      </c>
      <c r="U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f(21)</v>
      </c>
      <c r="V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f(22)</v>
      </c>
      <c r="W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f(23)</v>
      </c>
      <c r="X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f(24)</v>
      </c>
      <c r="Y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f(25)</v>
      </c>
      <c r="Z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f(26)</v>
      </c>
      <c r="AA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f(27)</v>
      </c>
      <c r="AB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f(28)</v>
      </c>
      <c r="AC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f(29)</v>
      </c>
      <c r="AD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f(30)</v>
      </c>
      <c r="AE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f(31)</v>
      </c>
      <c r="AF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f(32)</v>
      </c>
      <c r="AG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f(33)</v>
      </c>
      <c r="AH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f(34)</v>
      </c>
      <c r="AI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f(35)</v>
      </c>
      <c r="AJ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f(36)</v>
      </c>
      <c r="AK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f(37)</v>
      </c>
      <c r="AL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f(38)</v>
      </c>
      <c r="AM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f(39)</v>
      </c>
      <c r="AN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f(40)</v>
      </c>
      <c r="AO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f(41)</v>
      </c>
      <c r="AP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f(42)</v>
      </c>
      <c r="AQ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f(43)</v>
      </c>
      <c r="AR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f(44)</v>
      </c>
      <c r="AS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f(45)</v>
      </c>
      <c r="AT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f(46)</v>
      </c>
      <c r="AU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f(47)</v>
      </c>
      <c r="AV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f(48)</v>
      </c>
      <c r="AW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f(49)</v>
      </c>
      <c r="AX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f(50)</v>
      </c>
      <c r="AY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f(51)</v>
      </c>
      <c r="AZ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f(52)</v>
      </c>
      <c r="BA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f(53)</v>
      </c>
      <c r="BB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f(54)</v>
      </c>
      <c r="BC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f(55)</v>
      </c>
      <c r="BD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f(56)</v>
      </c>
      <c r="BE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f(57)</v>
      </c>
      <c r="BF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f(57) * f(58)</v>
      </c>
      <c r="BG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f(58) * f(59)</v>
      </c>
      <c r="BH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3" spans="1:60" ht="19.5" customHeight="1" x14ac:dyDescent="0.25">
      <c r="A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f(2)</v>
      </c>
      <c r="B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f(3)</v>
      </c>
      <c r="C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f(4)</v>
      </c>
      <c r="D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f(5)</v>
      </c>
      <c r="E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f(6)</v>
      </c>
      <c r="F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f(7)</v>
      </c>
      <c r="G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f(8)</v>
      </c>
      <c r="H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f(9)</v>
      </c>
      <c r="I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f(10)</v>
      </c>
      <c r="J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f(11)</v>
      </c>
      <c r="K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f(12)</v>
      </c>
      <c r="L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f(13)</v>
      </c>
      <c r="M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f(14)</v>
      </c>
      <c r="N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f(15)</v>
      </c>
      <c r="O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f(16)</v>
      </c>
      <c r="P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f(17)</v>
      </c>
      <c r="Q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f(18)</v>
      </c>
      <c r="R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f(19)</v>
      </c>
      <c r="S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f(20)</v>
      </c>
      <c r="T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f(21)</v>
      </c>
      <c r="U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f(22)</v>
      </c>
      <c r="V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f(23)</v>
      </c>
      <c r="W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f(24)</v>
      </c>
      <c r="X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f(25)</v>
      </c>
      <c r="Y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f(26)</v>
      </c>
      <c r="Z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f(27)</v>
      </c>
      <c r="AA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f(28)</v>
      </c>
      <c r="AB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f(29)</v>
      </c>
      <c r="AC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f(30)</v>
      </c>
      <c r="AD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f(31)</v>
      </c>
      <c r="AE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f(32)</v>
      </c>
      <c r="AF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f(33)</v>
      </c>
      <c r="AG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f(34)</v>
      </c>
      <c r="AH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f(35)</v>
      </c>
      <c r="AI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f(36)</v>
      </c>
      <c r="AJ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f(37)</v>
      </c>
      <c r="AK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f(38)</v>
      </c>
      <c r="AL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f(39)</v>
      </c>
      <c r="AM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f(40)</v>
      </c>
      <c r="AN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f(41)</v>
      </c>
      <c r="AO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f(42)</v>
      </c>
      <c r="AP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f(43)</v>
      </c>
      <c r="AQ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f(44)</v>
      </c>
      <c r="AR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f(45)</v>
      </c>
      <c r="AS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f(46)</v>
      </c>
      <c r="AT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f(47)</v>
      </c>
      <c r="AU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f(48)</v>
      </c>
      <c r="AV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f(49)</v>
      </c>
      <c r="AW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f(50)</v>
      </c>
      <c r="AX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f(51)</v>
      </c>
      <c r="AY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f(52)</v>
      </c>
      <c r="AZ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f(53)</v>
      </c>
      <c r="BA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f(54)</v>
      </c>
      <c r="BB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f(55)</v>
      </c>
      <c r="BC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f(56)</v>
      </c>
      <c r="BD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f(57)</v>
      </c>
      <c r="BE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f(58)</v>
      </c>
      <c r="BF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f(57) * f(59)</v>
      </c>
      <c r="BG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4" spans="1:60" ht="19.5" customHeight="1" x14ac:dyDescent="0.25">
      <c r="A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f(3)</v>
      </c>
      <c r="B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f(4)</v>
      </c>
      <c r="C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f(5)</v>
      </c>
      <c r="D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f(6)</v>
      </c>
      <c r="E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f(7)</v>
      </c>
      <c r="F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f(8)</v>
      </c>
      <c r="G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f(9)</v>
      </c>
      <c r="H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f(10)</v>
      </c>
      <c r="I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f(11)</v>
      </c>
      <c r="J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f(12)</v>
      </c>
      <c r="K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f(13)</v>
      </c>
      <c r="L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f(14)</v>
      </c>
      <c r="M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f(15)</v>
      </c>
      <c r="N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f(16)</v>
      </c>
      <c r="O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f(17)</v>
      </c>
      <c r="P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f(18)</v>
      </c>
      <c r="Q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f(19)</v>
      </c>
      <c r="R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f(20)</v>
      </c>
      <c r="S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f(21)</v>
      </c>
      <c r="T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f(22)</v>
      </c>
      <c r="U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f(23)</v>
      </c>
      <c r="V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f(24)</v>
      </c>
      <c r="W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f(25)</v>
      </c>
      <c r="X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f(26)</v>
      </c>
      <c r="Y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f(27)</v>
      </c>
      <c r="Z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f(28)</v>
      </c>
      <c r="AA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f(29)</v>
      </c>
      <c r="AB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f(30)</v>
      </c>
      <c r="AC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f(31)</v>
      </c>
      <c r="AD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f(32)</v>
      </c>
      <c r="AE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f(33)</v>
      </c>
      <c r="AF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f(34)</v>
      </c>
      <c r="AG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f(35)</v>
      </c>
      <c r="AH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f(36)</v>
      </c>
      <c r="AI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f(37)</v>
      </c>
      <c r="AJ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f(38)</v>
      </c>
      <c r="AK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f(39)</v>
      </c>
      <c r="AL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f(40)</v>
      </c>
      <c r="AM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f(41)</v>
      </c>
      <c r="AN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f(42)</v>
      </c>
      <c r="AO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f(43)</v>
      </c>
      <c r="AP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f(44)</v>
      </c>
      <c r="AQ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f(45)</v>
      </c>
      <c r="AR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f(46)</v>
      </c>
      <c r="AS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f(47)</v>
      </c>
      <c r="AT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f(48)</v>
      </c>
      <c r="AU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f(49)</v>
      </c>
      <c r="AV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f(50)</v>
      </c>
      <c r="AW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f(51)</v>
      </c>
      <c r="AX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f(52)</v>
      </c>
      <c r="AY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f(53)</v>
      </c>
      <c r="AZ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f(54)</v>
      </c>
      <c r="BA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f(55)</v>
      </c>
      <c r="BB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f(56)</v>
      </c>
      <c r="BC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f(57)</v>
      </c>
      <c r="BD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f(58)</v>
      </c>
      <c r="BE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f(59)</v>
      </c>
      <c r="BF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5" spans="1:60" ht="19.5" customHeight="1" x14ac:dyDescent="0.25">
      <c r="A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f(4)</v>
      </c>
      <c r="B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f(5)</v>
      </c>
      <c r="C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f(6)</v>
      </c>
      <c r="D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f(7)</v>
      </c>
      <c r="E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f(8)</v>
      </c>
      <c r="F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f(9)</v>
      </c>
      <c r="G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f(10)</v>
      </c>
      <c r="H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f(11)</v>
      </c>
      <c r="I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f(12)</v>
      </c>
      <c r="J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f(13)</v>
      </c>
      <c r="K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f(14)</v>
      </c>
      <c r="L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f(15)</v>
      </c>
      <c r="M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f(16)</v>
      </c>
      <c r="N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f(17)</v>
      </c>
      <c r="O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f(18)</v>
      </c>
      <c r="P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f(19)</v>
      </c>
      <c r="Q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f(20)</v>
      </c>
      <c r="R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f(21)</v>
      </c>
      <c r="S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f(22)</v>
      </c>
      <c r="T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f(23)</v>
      </c>
      <c r="U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f(24)</v>
      </c>
      <c r="V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f(25)</v>
      </c>
      <c r="W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f(26)</v>
      </c>
      <c r="X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f(27)</v>
      </c>
      <c r="Y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f(28)</v>
      </c>
      <c r="Z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f(29)</v>
      </c>
      <c r="AA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f(30)</v>
      </c>
      <c r="AB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f(31)</v>
      </c>
      <c r="AC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f(32)</v>
      </c>
      <c r="AD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f(33)</v>
      </c>
      <c r="AE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f(34)</v>
      </c>
      <c r="AF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f(35)</v>
      </c>
      <c r="AG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f(36)</v>
      </c>
      <c r="AH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f(37)</v>
      </c>
      <c r="AI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f(38)</v>
      </c>
      <c r="AJ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f(39)</v>
      </c>
      <c r="AK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f(40)</v>
      </c>
      <c r="AL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f(41)</v>
      </c>
      <c r="AM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f(42)</v>
      </c>
      <c r="AN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f(43)</v>
      </c>
      <c r="AO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f(44)</v>
      </c>
      <c r="AP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f(45)</v>
      </c>
      <c r="AQ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f(46)</v>
      </c>
      <c r="AR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f(47)</v>
      </c>
      <c r="AS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f(48)</v>
      </c>
      <c r="AT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f(49)</v>
      </c>
      <c r="AU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f(50)</v>
      </c>
      <c r="AV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f(51)</v>
      </c>
      <c r="AW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f(52)</v>
      </c>
      <c r="AX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f(53)</v>
      </c>
      <c r="AY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f(54)</v>
      </c>
      <c r="AZ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f(55)</v>
      </c>
      <c r="BA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f(56)</v>
      </c>
      <c r="BB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f(57)</v>
      </c>
      <c r="BC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f(58)</v>
      </c>
      <c r="BD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f(59)</v>
      </c>
      <c r="BE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6" spans="1:60" ht="19.5" customHeight="1" x14ac:dyDescent="0.25">
      <c r="A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f(5)</v>
      </c>
      <c r="B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f(6)</v>
      </c>
      <c r="C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f(7)</v>
      </c>
      <c r="D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f(8)</v>
      </c>
      <c r="E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f(9)</v>
      </c>
      <c r="F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f(10)</v>
      </c>
      <c r="G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f(11)</v>
      </c>
      <c r="H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f(12)</v>
      </c>
      <c r="I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f(13)</v>
      </c>
      <c r="J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f(14)</v>
      </c>
      <c r="K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f(15)</v>
      </c>
      <c r="L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f(16)</v>
      </c>
      <c r="M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f(17)</v>
      </c>
      <c r="N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f(18)</v>
      </c>
      <c r="O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f(19)</v>
      </c>
      <c r="P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f(20)</v>
      </c>
      <c r="Q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f(21)</v>
      </c>
      <c r="R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f(22)</v>
      </c>
      <c r="S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f(23)</v>
      </c>
      <c r="T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f(24)</v>
      </c>
      <c r="U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f(25)</v>
      </c>
      <c r="V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f(26)</v>
      </c>
      <c r="W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f(27)</v>
      </c>
      <c r="X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f(28)</v>
      </c>
      <c r="Y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f(29)</v>
      </c>
      <c r="Z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f(30)</v>
      </c>
      <c r="AA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f(31)</v>
      </c>
      <c r="AB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f(32)</v>
      </c>
      <c r="AC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f(33)</v>
      </c>
      <c r="AD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f(34)</v>
      </c>
      <c r="AE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f(35)</v>
      </c>
      <c r="AF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f(36)</v>
      </c>
      <c r="AG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f(37)</v>
      </c>
      <c r="AH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f(38)</v>
      </c>
      <c r="AI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f(39)</v>
      </c>
      <c r="AJ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f(40)</v>
      </c>
      <c r="AK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f(41)</v>
      </c>
      <c r="AL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f(42)</v>
      </c>
      <c r="AM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f(43)</v>
      </c>
      <c r="AN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f(44)</v>
      </c>
      <c r="AO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f(45)</v>
      </c>
      <c r="AP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f(46)</v>
      </c>
      <c r="AQ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f(47)</v>
      </c>
      <c r="AR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f(48)</v>
      </c>
      <c r="AS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f(49)</v>
      </c>
      <c r="AT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f(50)</v>
      </c>
      <c r="AU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f(51)</v>
      </c>
      <c r="AV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f(52)</v>
      </c>
      <c r="AW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f(53)</v>
      </c>
      <c r="AX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f(54)</v>
      </c>
      <c r="AY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f(55)</v>
      </c>
      <c r="AZ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f(56)</v>
      </c>
      <c r="BA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f(57)</v>
      </c>
      <c r="BB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f(58)</v>
      </c>
      <c r="BC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f(59)</v>
      </c>
      <c r="BD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7" spans="1:60" ht="19.5" customHeight="1" x14ac:dyDescent="0.25">
      <c r="A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f(6)</v>
      </c>
      <c r="B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f(7)</v>
      </c>
      <c r="C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f(8)</v>
      </c>
      <c r="D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f(9)</v>
      </c>
      <c r="E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f(10)</v>
      </c>
      <c r="F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f(11)</v>
      </c>
      <c r="G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f(12)</v>
      </c>
      <c r="H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f(13)</v>
      </c>
      <c r="I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f(14)</v>
      </c>
      <c r="J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f(15)</v>
      </c>
      <c r="K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f(16)</v>
      </c>
      <c r="L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f(17)</v>
      </c>
      <c r="M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f(18)</v>
      </c>
      <c r="N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f(19)</v>
      </c>
      <c r="O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f(20)</v>
      </c>
      <c r="P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f(21)</v>
      </c>
      <c r="Q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f(22)</v>
      </c>
      <c r="R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f(23)</v>
      </c>
      <c r="S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f(24)</v>
      </c>
      <c r="T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f(25)</v>
      </c>
      <c r="U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f(26)</v>
      </c>
      <c r="V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f(27)</v>
      </c>
      <c r="W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f(28)</v>
      </c>
      <c r="X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f(29)</v>
      </c>
      <c r="Y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f(30)</v>
      </c>
      <c r="Z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f(31)</v>
      </c>
      <c r="AA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f(32)</v>
      </c>
      <c r="AB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f(33)</v>
      </c>
      <c r="AC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f(34)</v>
      </c>
      <c r="AD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f(35)</v>
      </c>
      <c r="AE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f(36)</v>
      </c>
      <c r="AF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f(37)</v>
      </c>
      <c r="AG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f(38)</v>
      </c>
      <c r="AH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f(39)</v>
      </c>
      <c r="AI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f(40)</v>
      </c>
      <c r="AJ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f(41)</v>
      </c>
      <c r="AK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f(42)</v>
      </c>
      <c r="AL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f(43)</v>
      </c>
      <c r="AM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f(44)</v>
      </c>
      <c r="AN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f(45)</v>
      </c>
      <c r="AO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f(46)</v>
      </c>
      <c r="AP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f(47)</v>
      </c>
      <c r="AQ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f(48)</v>
      </c>
      <c r="AR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f(49)</v>
      </c>
      <c r="AS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f(50)</v>
      </c>
      <c r="AT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f(51)</v>
      </c>
      <c r="AU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f(52)</v>
      </c>
      <c r="AV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f(53)</v>
      </c>
      <c r="AW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f(54)</v>
      </c>
      <c r="AX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f(55)</v>
      </c>
      <c r="AY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f(56)</v>
      </c>
      <c r="AZ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f(57)</v>
      </c>
      <c r="BA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f(58)</v>
      </c>
      <c r="BB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f(59)</v>
      </c>
      <c r="BC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8" spans="1:60" ht="19.5" customHeight="1" x14ac:dyDescent="0.25">
      <c r="A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f(7)</v>
      </c>
      <c r="B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f(8)</v>
      </c>
      <c r="C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f(9)</v>
      </c>
      <c r="D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f(10)</v>
      </c>
      <c r="E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f(11)</v>
      </c>
      <c r="F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f(12)</v>
      </c>
      <c r="G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f(13)</v>
      </c>
      <c r="H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f(14)</v>
      </c>
      <c r="I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f(15)</v>
      </c>
      <c r="J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f(16)</v>
      </c>
      <c r="K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f(17)</v>
      </c>
      <c r="L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f(18)</v>
      </c>
      <c r="M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f(19)</v>
      </c>
      <c r="N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f(20)</v>
      </c>
      <c r="O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f(21)</v>
      </c>
      <c r="P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f(22)</v>
      </c>
      <c r="Q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f(23)</v>
      </c>
      <c r="R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f(24)</v>
      </c>
      <c r="S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f(25)</v>
      </c>
      <c r="T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f(26)</v>
      </c>
      <c r="U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f(27)</v>
      </c>
      <c r="V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f(28)</v>
      </c>
      <c r="W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f(29)</v>
      </c>
      <c r="X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f(30)</v>
      </c>
      <c r="Y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f(31)</v>
      </c>
      <c r="Z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f(32)</v>
      </c>
      <c r="AA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f(33)</v>
      </c>
      <c r="AB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f(34)</v>
      </c>
      <c r="AC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f(35)</v>
      </c>
      <c r="AD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f(36)</v>
      </c>
      <c r="AE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f(37)</v>
      </c>
      <c r="AF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f(38)</v>
      </c>
      <c r="AG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f(39)</v>
      </c>
      <c r="AH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f(40)</v>
      </c>
      <c r="AI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f(41)</v>
      </c>
      <c r="AJ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f(42)</v>
      </c>
      <c r="AK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f(43)</v>
      </c>
      <c r="AL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f(44)</v>
      </c>
      <c r="AM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f(45)</v>
      </c>
      <c r="AN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f(46)</v>
      </c>
      <c r="AO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f(47)</v>
      </c>
      <c r="AP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f(48)</v>
      </c>
      <c r="AQ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f(49)</v>
      </c>
      <c r="AR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f(50)</v>
      </c>
      <c r="AS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f(51)</v>
      </c>
      <c r="AT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f(52)</v>
      </c>
      <c r="AU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f(53)</v>
      </c>
      <c r="AV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f(54)</v>
      </c>
      <c r="AW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f(55)</v>
      </c>
      <c r="AX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f(56)</v>
      </c>
      <c r="AY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f(57)</v>
      </c>
      <c r="AZ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f(58)</v>
      </c>
      <c r="BA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f(59)</v>
      </c>
      <c r="BB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9" spans="1:60" ht="19.5" customHeight="1" x14ac:dyDescent="0.25">
      <c r="A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f(8)</v>
      </c>
      <c r="B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f(9)</v>
      </c>
      <c r="C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f(10)</v>
      </c>
      <c r="D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f(11)</v>
      </c>
      <c r="E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f(12)</v>
      </c>
      <c r="F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f(13)</v>
      </c>
      <c r="G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f(14)</v>
      </c>
      <c r="H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f(15)</v>
      </c>
      <c r="I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f(16)</v>
      </c>
      <c r="J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f(17)</v>
      </c>
      <c r="K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f(18)</v>
      </c>
      <c r="L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f(19)</v>
      </c>
      <c r="M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f(20)</v>
      </c>
      <c r="N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f(21)</v>
      </c>
      <c r="O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f(22)</v>
      </c>
      <c r="P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f(23)</v>
      </c>
      <c r="Q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f(24)</v>
      </c>
      <c r="R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f(25)</v>
      </c>
      <c r="S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f(26)</v>
      </c>
      <c r="T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f(27)</v>
      </c>
      <c r="U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f(28)</v>
      </c>
      <c r="V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f(29)</v>
      </c>
      <c r="W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f(30)</v>
      </c>
      <c r="X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f(31)</v>
      </c>
      <c r="Y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f(32)</v>
      </c>
      <c r="Z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f(33)</v>
      </c>
      <c r="AA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f(34)</v>
      </c>
      <c r="AB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f(35)</v>
      </c>
      <c r="AC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f(36)</v>
      </c>
      <c r="AD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f(37)</v>
      </c>
      <c r="AE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f(38)</v>
      </c>
      <c r="AF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f(39)</v>
      </c>
      <c r="AG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f(40)</v>
      </c>
      <c r="AH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f(41)</v>
      </c>
      <c r="AI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f(42)</v>
      </c>
      <c r="AJ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f(43)</v>
      </c>
      <c r="AK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f(44)</v>
      </c>
      <c r="AL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f(45)</v>
      </c>
      <c r="AM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f(46)</v>
      </c>
      <c r="AN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f(47)</v>
      </c>
      <c r="AO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f(48)</v>
      </c>
      <c r="AP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f(49)</v>
      </c>
      <c r="AQ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f(50)</v>
      </c>
      <c r="AR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f(51)</v>
      </c>
      <c r="AS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f(52)</v>
      </c>
      <c r="AT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f(53)</v>
      </c>
      <c r="AU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f(54)</v>
      </c>
      <c r="AV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f(55)</v>
      </c>
      <c r="AW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f(56)</v>
      </c>
      <c r="AX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f(57)</v>
      </c>
      <c r="AY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f(58)</v>
      </c>
      <c r="AZ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f(59)</v>
      </c>
      <c r="BA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0" spans="1:60" ht="19.5" customHeight="1" x14ac:dyDescent="0.25">
      <c r="A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f(9)</v>
      </c>
      <c r="B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f(10)</v>
      </c>
      <c r="C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f(11)</v>
      </c>
      <c r="D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f(12)</v>
      </c>
      <c r="E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f(13)</v>
      </c>
      <c r="F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f(14)</v>
      </c>
      <c r="G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f(15)</v>
      </c>
      <c r="H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f(16)</v>
      </c>
      <c r="I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f(17)</v>
      </c>
      <c r="J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f(18)</v>
      </c>
      <c r="K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f(19)</v>
      </c>
      <c r="L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f(20)</v>
      </c>
      <c r="M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f(21)</v>
      </c>
      <c r="N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f(22)</v>
      </c>
      <c r="O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f(23)</v>
      </c>
      <c r="P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f(24)</v>
      </c>
      <c r="Q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f(25)</v>
      </c>
      <c r="R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f(26)</v>
      </c>
      <c r="S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f(27)</v>
      </c>
      <c r="T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f(28)</v>
      </c>
      <c r="U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f(29)</v>
      </c>
      <c r="V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f(30)</v>
      </c>
      <c r="W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f(31)</v>
      </c>
      <c r="X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f(32)</v>
      </c>
      <c r="Y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f(33)</v>
      </c>
      <c r="Z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f(34)</v>
      </c>
      <c r="AA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f(35)</v>
      </c>
      <c r="AB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f(36)</v>
      </c>
      <c r="AC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f(37)</v>
      </c>
      <c r="AD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f(38)</v>
      </c>
      <c r="AE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f(39)</v>
      </c>
      <c r="AF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f(40)</v>
      </c>
      <c r="AG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f(41)</v>
      </c>
      <c r="AH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f(42)</v>
      </c>
      <c r="AI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f(43)</v>
      </c>
      <c r="AJ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f(44)</v>
      </c>
      <c r="AK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f(45)</v>
      </c>
      <c r="AL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f(46)</v>
      </c>
      <c r="AM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f(47)</v>
      </c>
      <c r="AN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f(48)</v>
      </c>
      <c r="AO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f(49)</v>
      </c>
      <c r="AP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f(50)</v>
      </c>
      <c r="AQ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f(51)</v>
      </c>
      <c r="AR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f(52)</v>
      </c>
      <c r="AS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f(53)</v>
      </c>
      <c r="AT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f(54)</v>
      </c>
      <c r="AU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f(55)</v>
      </c>
      <c r="AV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f(56)</v>
      </c>
      <c r="AW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f(57)</v>
      </c>
      <c r="AX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f(58)</v>
      </c>
      <c r="AY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f(59)</v>
      </c>
      <c r="AZ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1" spans="1:60" ht="19.5" customHeight="1" x14ac:dyDescent="0.25">
      <c r="A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f(10)</v>
      </c>
      <c r="B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f(11)</v>
      </c>
      <c r="C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f(12)</v>
      </c>
      <c r="D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f(13)</v>
      </c>
      <c r="E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f(14)</v>
      </c>
      <c r="F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f(15)</v>
      </c>
      <c r="G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f(16)</v>
      </c>
      <c r="H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f(17)</v>
      </c>
      <c r="I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f(18)</v>
      </c>
      <c r="J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f(19)</v>
      </c>
      <c r="K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f(20)</v>
      </c>
      <c r="L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f(21)</v>
      </c>
      <c r="M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f(22)</v>
      </c>
      <c r="N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f(23)</v>
      </c>
      <c r="O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f(24)</v>
      </c>
      <c r="P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f(25)</v>
      </c>
      <c r="Q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f(26)</v>
      </c>
      <c r="R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f(27)</v>
      </c>
      <c r="S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f(28)</v>
      </c>
      <c r="T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f(29)</v>
      </c>
      <c r="U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f(30)</v>
      </c>
      <c r="V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f(31)</v>
      </c>
      <c r="W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f(32)</v>
      </c>
      <c r="X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f(33)</v>
      </c>
      <c r="Y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f(34)</v>
      </c>
      <c r="Z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f(35)</v>
      </c>
      <c r="AA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f(36)</v>
      </c>
      <c r="AB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f(37)</v>
      </c>
      <c r="AC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f(38)</v>
      </c>
      <c r="AD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f(39)</v>
      </c>
      <c r="AE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f(40)</v>
      </c>
      <c r="AF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f(41)</v>
      </c>
      <c r="AG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f(42)</v>
      </c>
      <c r="AH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f(43)</v>
      </c>
      <c r="AI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f(44)</v>
      </c>
      <c r="AJ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f(45)</v>
      </c>
      <c r="AK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f(46)</v>
      </c>
      <c r="AL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f(47)</v>
      </c>
      <c r="AM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f(48)</v>
      </c>
      <c r="AN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f(49)</v>
      </c>
      <c r="AO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f(50)</v>
      </c>
      <c r="AP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f(51)</v>
      </c>
      <c r="AQ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f(52)</v>
      </c>
      <c r="AR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f(53)</v>
      </c>
      <c r="AS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f(54)</v>
      </c>
      <c r="AT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f(55)</v>
      </c>
      <c r="AU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f(56)</v>
      </c>
      <c r="AV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f(57)</v>
      </c>
      <c r="AW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f(58)</v>
      </c>
      <c r="AX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f(59)</v>
      </c>
      <c r="AY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2" spans="1:60" ht="19.5" customHeight="1" x14ac:dyDescent="0.25">
      <c r="A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f(11)</v>
      </c>
      <c r="B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f(12)</v>
      </c>
      <c r="C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f(13)</v>
      </c>
      <c r="D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f(14)</v>
      </c>
      <c r="E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f(15)</v>
      </c>
      <c r="F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f(16)</v>
      </c>
      <c r="G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f(17)</v>
      </c>
      <c r="H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f(18)</v>
      </c>
      <c r="I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f(19)</v>
      </c>
      <c r="J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f(20)</v>
      </c>
      <c r="K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f(21)</v>
      </c>
      <c r="L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f(22)</v>
      </c>
      <c r="M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f(23)</v>
      </c>
      <c r="N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f(24)</v>
      </c>
      <c r="O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f(25)</v>
      </c>
      <c r="P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f(26)</v>
      </c>
      <c r="Q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f(27)</v>
      </c>
      <c r="R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f(28)</v>
      </c>
      <c r="S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f(29)</v>
      </c>
      <c r="T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f(30)</v>
      </c>
      <c r="U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f(31)</v>
      </c>
      <c r="V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f(32)</v>
      </c>
      <c r="W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f(33)</v>
      </c>
      <c r="X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f(34)</v>
      </c>
      <c r="Y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f(35)</v>
      </c>
      <c r="Z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f(36)</v>
      </c>
      <c r="AA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f(37)</v>
      </c>
      <c r="AB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f(38)</v>
      </c>
      <c r="AC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f(39)</v>
      </c>
      <c r="AD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f(40)</v>
      </c>
      <c r="AE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f(41)</v>
      </c>
      <c r="AF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f(42)</v>
      </c>
      <c r="AG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f(43)</v>
      </c>
      <c r="AH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f(44)</v>
      </c>
      <c r="AI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f(45)</v>
      </c>
      <c r="AJ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f(46)</v>
      </c>
      <c r="AK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f(47)</v>
      </c>
      <c r="AL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f(48)</v>
      </c>
      <c r="AM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f(49)</v>
      </c>
      <c r="AN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f(50)</v>
      </c>
      <c r="AO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f(51)</v>
      </c>
      <c r="AP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f(52)</v>
      </c>
      <c r="AQ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f(53)</v>
      </c>
      <c r="AR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f(54)</v>
      </c>
      <c r="AS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f(55)</v>
      </c>
      <c r="AT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f(56)</v>
      </c>
      <c r="AU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f(57)</v>
      </c>
      <c r="AV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f(58)</v>
      </c>
      <c r="AW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f(59)</v>
      </c>
      <c r="AX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3" spans="1:60" ht="19.5" customHeight="1" x14ac:dyDescent="0.25">
      <c r="A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f(12)</v>
      </c>
      <c r="B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f(13)</v>
      </c>
      <c r="C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f(14)</v>
      </c>
      <c r="D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f(15)</v>
      </c>
      <c r="E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f(16)</v>
      </c>
      <c r="F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f(17)</v>
      </c>
      <c r="G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f(18)</v>
      </c>
      <c r="H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f(19)</v>
      </c>
      <c r="I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f(20)</v>
      </c>
      <c r="J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f(21)</v>
      </c>
      <c r="K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f(22)</v>
      </c>
      <c r="L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f(23)</v>
      </c>
      <c r="M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f(24)</v>
      </c>
      <c r="N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f(25)</v>
      </c>
      <c r="O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f(26)</v>
      </c>
      <c r="P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f(27)</v>
      </c>
      <c r="Q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f(28)</v>
      </c>
      <c r="R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f(29)</v>
      </c>
      <c r="S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f(30)</v>
      </c>
      <c r="T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f(31)</v>
      </c>
      <c r="U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f(32)</v>
      </c>
      <c r="V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f(33)</v>
      </c>
      <c r="W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f(34)</v>
      </c>
      <c r="X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f(35)</v>
      </c>
      <c r="Y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f(36)</v>
      </c>
      <c r="Z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f(37)</v>
      </c>
      <c r="AA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f(38)</v>
      </c>
      <c r="AB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f(39)</v>
      </c>
      <c r="AC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f(40)</v>
      </c>
      <c r="AD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f(41)</v>
      </c>
      <c r="AE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f(42)</v>
      </c>
      <c r="AF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f(43)</v>
      </c>
      <c r="AG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f(44)</v>
      </c>
      <c r="AH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f(45)</v>
      </c>
      <c r="AI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f(46)</v>
      </c>
      <c r="AJ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f(47)</v>
      </c>
      <c r="AK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f(48)</v>
      </c>
      <c r="AL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f(49)</v>
      </c>
      <c r="AM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f(50)</v>
      </c>
      <c r="AN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f(51)</v>
      </c>
      <c r="AO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f(52)</v>
      </c>
      <c r="AP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f(53)</v>
      </c>
      <c r="AQ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f(54)</v>
      </c>
      <c r="AR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f(55)</v>
      </c>
      <c r="AS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f(56)</v>
      </c>
      <c r="AT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f(57)</v>
      </c>
      <c r="AU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f(58)</v>
      </c>
      <c r="AV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f(59)</v>
      </c>
      <c r="AW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4" spans="1:60" ht="19.5" customHeight="1" x14ac:dyDescent="0.25">
      <c r="A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f(13)</v>
      </c>
      <c r="B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f(14)</v>
      </c>
      <c r="C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f(15)</v>
      </c>
      <c r="D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f(16)</v>
      </c>
      <c r="E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f(17)</v>
      </c>
      <c r="F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f(18)</v>
      </c>
      <c r="G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f(19)</v>
      </c>
      <c r="H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f(20)</v>
      </c>
      <c r="I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f(21)</v>
      </c>
      <c r="J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f(22)</v>
      </c>
      <c r="K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f(23)</v>
      </c>
      <c r="L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f(24)</v>
      </c>
      <c r="M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f(25)</v>
      </c>
      <c r="N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f(26)</v>
      </c>
      <c r="O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f(27)</v>
      </c>
      <c r="P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f(28)</v>
      </c>
      <c r="Q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f(29)</v>
      </c>
      <c r="R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f(30)</v>
      </c>
      <c r="S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f(31)</v>
      </c>
      <c r="T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f(32)</v>
      </c>
      <c r="U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f(33)</v>
      </c>
      <c r="V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f(34)</v>
      </c>
      <c r="W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f(35)</v>
      </c>
      <c r="X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f(36)</v>
      </c>
      <c r="Y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f(37)</v>
      </c>
      <c r="Z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f(38)</v>
      </c>
      <c r="AA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f(39)</v>
      </c>
      <c r="AB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f(40)</v>
      </c>
      <c r="AC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f(41)</v>
      </c>
      <c r="AD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f(42)</v>
      </c>
      <c r="AE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f(43)</v>
      </c>
      <c r="AF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f(44)</v>
      </c>
      <c r="AG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f(45)</v>
      </c>
      <c r="AH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f(46)</v>
      </c>
      <c r="AI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f(47)</v>
      </c>
      <c r="AJ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f(48)</v>
      </c>
      <c r="AK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f(49)</v>
      </c>
      <c r="AL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f(50)</v>
      </c>
      <c r="AM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f(51)</v>
      </c>
      <c r="AN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f(52)</v>
      </c>
      <c r="AO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f(53)</v>
      </c>
      <c r="AP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f(54)</v>
      </c>
      <c r="AQ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f(55)</v>
      </c>
      <c r="AR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f(56)</v>
      </c>
      <c r="AS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f(57)</v>
      </c>
      <c r="AT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f(58)</v>
      </c>
      <c r="AU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f(59)</v>
      </c>
      <c r="AV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5" spans="1:60" ht="19.5" customHeight="1" x14ac:dyDescent="0.25">
      <c r="A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f(14)</v>
      </c>
      <c r="B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f(15)</v>
      </c>
      <c r="C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f(16)</v>
      </c>
      <c r="D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f(17)</v>
      </c>
      <c r="E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f(18)</v>
      </c>
      <c r="F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f(19)</v>
      </c>
      <c r="G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f(20)</v>
      </c>
      <c r="H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f(21)</v>
      </c>
      <c r="I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f(22)</v>
      </c>
      <c r="J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f(23)</v>
      </c>
      <c r="K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f(24)</v>
      </c>
      <c r="L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f(25)</v>
      </c>
      <c r="M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f(26)</v>
      </c>
      <c r="N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f(27)</v>
      </c>
      <c r="O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f(28)</v>
      </c>
      <c r="P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f(29)</v>
      </c>
      <c r="Q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f(30)</v>
      </c>
      <c r="R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f(31)</v>
      </c>
      <c r="S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f(32)</v>
      </c>
      <c r="T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f(33)</v>
      </c>
      <c r="U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f(34)</v>
      </c>
      <c r="V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f(35)</v>
      </c>
      <c r="W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f(36)</v>
      </c>
      <c r="X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f(37)</v>
      </c>
      <c r="Y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f(38)</v>
      </c>
      <c r="Z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f(39)</v>
      </c>
      <c r="AA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f(40)</v>
      </c>
      <c r="AB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f(41)</v>
      </c>
      <c r="AC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f(42)</v>
      </c>
      <c r="AD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f(43)</v>
      </c>
      <c r="AE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f(44)</v>
      </c>
      <c r="AF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f(45)</v>
      </c>
      <c r="AG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f(46)</v>
      </c>
      <c r="AH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f(47)</v>
      </c>
      <c r="AI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f(48)</v>
      </c>
      <c r="AJ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f(49)</v>
      </c>
      <c r="AK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f(50)</v>
      </c>
      <c r="AL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f(51)</v>
      </c>
      <c r="AM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f(52)</v>
      </c>
      <c r="AN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f(53)</v>
      </c>
      <c r="AO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f(54)</v>
      </c>
      <c r="AP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f(55)</v>
      </c>
      <c r="AQ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f(56)</v>
      </c>
      <c r="AR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f(57)</v>
      </c>
      <c r="AS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f(58)</v>
      </c>
      <c r="AT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f(59)</v>
      </c>
      <c r="AU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6" spans="1:60" ht="19.5" customHeight="1" x14ac:dyDescent="0.25">
      <c r="A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f(15)</v>
      </c>
      <c r="B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f(16)</v>
      </c>
      <c r="C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f(17)</v>
      </c>
      <c r="D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f(18)</v>
      </c>
      <c r="E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f(19)</v>
      </c>
      <c r="F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f(20)</v>
      </c>
      <c r="G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f(21)</v>
      </c>
      <c r="H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f(22)</v>
      </c>
      <c r="I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f(23)</v>
      </c>
      <c r="J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f(24)</v>
      </c>
      <c r="K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f(25)</v>
      </c>
      <c r="L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f(26)</v>
      </c>
      <c r="M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f(27)</v>
      </c>
      <c r="N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f(28)</v>
      </c>
      <c r="O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f(29)</v>
      </c>
      <c r="P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f(30)</v>
      </c>
      <c r="Q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f(31)</v>
      </c>
      <c r="R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f(32)</v>
      </c>
      <c r="S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f(33)</v>
      </c>
      <c r="T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f(34)</v>
      </c>
      <c r="U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f(35)</v>
      </c>
      <c r="V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f(36)</v>
      </c>
      <c r="W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f(37)</v>
      </c>
      <c r="X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f(38)</v>
      </c>
      <c r="Y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f(39)</v>
      </c>
      <c r="Z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f(40)</v>
      </c>
      <c r="AA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f(41)</v>
      </c>
      <c r="AB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f(42)</v>
      </c>
      <c r="AC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f(43)</v>
      </c>
      <c r="AD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f(44)</v>
      </c>
      <c r="AE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f(45)</v>
      </c>
      <c r="AF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f(46)</v>
      </c>
      <c r="AG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f(47)</v>
      </c>
      <c r="AH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f(48)</v>
      </c>
      <c r="AI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f(49)</v>
      </c>
      <c r="AJ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f(50)</v>
      </c>
      <c r="AK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f(51)</v>
      </c>
      <c r="AL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f(52)</v>
      </c>
      <c r="AM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f(53)</v>
      </c>
      <c r="AN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f(54)</v>
      </c>
      <c r="AO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f(55)</v>
      </c>
      <c r="AP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f(56)</v>
      </c>
      <c r="AQ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f(57)</v>
      </c>
      <c r="AR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f(58)</v>
      </c>
      <c r="AS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f(59)</v>
      </c>
      <c r="AT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7" spans="1:60" ht="19.5" customHeight="1" x14ac:dyDescent="0.25">
      <c r="A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f(16)</v>
      </c>
      <c r="B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f(17)</v>
      </c>
      <c r="C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f(18)</v>
      </c>
      <c r="D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f(19)</v>
      </c>
      <c r="E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f(20)</v>
      </c>
      <c r="F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f(21)</v>
      </c>
      <c r="G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f(22)</v>
      </c>
      <c r="H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f(23)</v>
      </c>
      <c r="I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f(24)</v>
      </c>
      <c r="J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f(25)</v>
      </c>
      <c r="K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f(26)</v>
      </c>
      <c r="L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f(27)</v>
      </c>
      <c r="M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f(28)</v>
      </c>
      <c r="N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f(29)</v>
      </c>
      <c r="O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f(30)</v>
      </c>
      <c r="P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f(31)</v>
      </c>
      <c r="Q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f(32)</v>
      </c>
      <c r="R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f(33)</v>
      </c>
      <c r="S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f(34)</v>
      </c>
      <c r="T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f(35)</v>
      </c>
      <c r="U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f(36)</v>
      </c>
      <c r="V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f(37)</v>
      </c>
      <c r="W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f(38)</v>
      </c>
      <c r="X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f(39)</v>
      </c>
      <c r="Y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f(40)</v>
      </c>
      <c r="Z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f(41)</v>
      </c>
      <c r="AA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f(42)</v>
      </c>
      <c r="AB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f(43)</v>
      </c>
      <c r="AC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f(44)</v>
      </c>
      <c r="AD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f(45)</v>
      </c>
      <c r="AE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f(46)</v>
      </c>
      <c r="AF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f(47)</v>
      </c>
      <c r="AG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f(48)</v>
      </c>
      <c r="AH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f(49)</v>
      </c>
      <c r="AI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f(50)</v>
      </c>
      <c r="AJ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f(51)</v>
      </c>
      <c r="AK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f(52)</v>
      </c>
      <c r="AL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f(53)</v>
      </c>
      <c r="AM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f(54)</v>
      </c>
      <c r="AN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f(55)</v>
      </c>
      <c r="AO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f(56)</v>
      </c>
      <c r="AP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f(57)</v>
      </c>
      <c r="AQ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f(58)</v>
      </c>
      <c r="AR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f(59)</v>
      </c>
      <c r="AS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8" spans="1:60" ht="19.5" customHeight="1" x14ac:dyDescent="0.25">
      <c r="A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f(17)</v>
      </c>
      <c r="B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f(18)</v>
      </c>
      <c r="C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f(19)</v>
      </c>
      <c r="D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f(20)</v>
      </c>
      <c r="E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f(21)</v>
      </c>
      <c r="F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f(22)</v>
      </c>
      <c r="G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f(23)</v>
      </c>
      <c r="H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f(24)</v>
      </c>
      <c r="I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f(25)</v>
      </c>
      <c r="J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f(26)</v>
      </c>
      <c r="K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f(27)</v>
      </c>
      <c r="L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f(28)</v>
      </c>
      <c r="M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f(29)</v>
      </c>
      <c r="N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f(30)</v>
      </c>
      <c r="O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f(31)</v>
      </c>
      <c r="P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f(32)</v>
      </c>
      <c r="Q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f(33)</v>
      </c>
      <c r="R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f(34)</v>
      </c>
      <c r="S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f(35)</v>
      </c>
      <c r="T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f(36)</v>
      </c>
      <c r="U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f(37)</v>
      </c>
      <c r="V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f(38)</v>
      </c>
      <c r="W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f(39)</v>
      </c>
      <c r="X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f(40)</v>
      </c>
      <c r="Y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f(41)</v>
      </c>
      <c r="Z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f(42)</v>
      </c>
      <c r="AA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f(43)</v>
      </c>
      <c r="AB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f(44)</v>
      </c>
      <c r="AC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f(45)</v>
      </c>
      <c r="AD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f(46)</v>
      </c>
      <c r="AE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f(47)</v>
      </c>
      <c r="AF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f(48)</v>
      </c>
      <c r="AG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f(49)</v>
      </c>
      <c r="AH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f(50)</v>
      </c>
      <c r="AI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f(51)</v>
      </c>
      <c r="AJ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f(52)</v>
      </c>
      <c r="AK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f(53)</v>
      </c>
      <c r="AL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f(54)</v>
      </c>
      <c r="AM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f(55)</v>
      </c>
      <c r="AN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f(56)</v>
      </c>
      <c r="AO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f(57)</v>
      </c>
      <c r="AP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f(58)</v>
      </c>
      <c r="AQ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f(59)</v>
      </c>
      <c r="AR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9" spans="1:60" ht="19.5" customHeight="1" x14ac:dyDescent="0.25">
      <c r="A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f(18)</v>
      </c>
      <c r="B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f(19)</v>
      </c>
      <c r="C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f(20)</v>
      </c>
      <c r="D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f(21)</v>
      </c>
      <c r="E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f(22)</v>
      </c>
      <c r="F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f(23)</v>
      </c>
      <c r="G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f(24)</v>
      </c>
      <c r="H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f(25)</v>
      </c>
      <c r="I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f(26)</v>
      </c>
      <c r="J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f(27)</v>
      </c>
      <c r="K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f(28)</v>
      </c>
      <c r="L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f(29)</v>
      </c>
      <c r="M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f(30)</v>
      </c>
      <c r="N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f(31)</v>
      </c>
      <c r="O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f(32)</v>
      </c>
      <c r="P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f(33)</v>
      </c>
      <c r="Q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f(34)</v>
      </c>
      <c r="R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f(35)</v>
      </c>
      <c r="S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f(36)</v>
      </c>
      <c r="T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f(37)</v>
      </c>
      <c r="U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f(38)</v>
      </c>
      <c r="V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f(39)</v>
      </c>
      <c r="W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f(40)</v>
      </c>
      <c r="X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f(41)</v>
      </c>
      <c r="Y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f(42)</v>
      </c>
      <c r="Z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f(43)</v>
      </c>
      <c r="AA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f(44)</v>
      </c>
      <c r="AB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f(45)</v>
      </c>
      <c r="AC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f(46)</v>
      </c>
      <c r="AD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f(47)</v>
      </c>
      <c r="AE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f(48)</v>
      </c>
      <c r="AF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f(49)</v>
      </c>
      <c r="AG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f(50)</v>
      </c>
      <c r="AH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f(51)</v>
      </c>
      <c r="AI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f(52)</v>
      </c>
      <c r="AJ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f(53)</v>
      </c>
      <c r="AK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f(54)</v>
      </c>
      <c r="AL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f(55)</v>
      </c>
      <c r="AM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f(56)</v>
      </c>
      <c r="AN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f(57)</v>
      </c>
      <c r="AO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f(58)</v>
      </c>
      <c r="AP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f(59)</v>
      </c>
      <c r="AQ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0" spans="1:60" ht="19.5" customHeight="1" x14ac:dyDescent="0.25">
      <c r="A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f(19)</v>
      </c>
      <c r="B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f(20)</v>
      </c>
      <c r="C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f(21)</v>
      </c>
      <c r="D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f(22)</v>
      </c>
      <c r="E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f(23)</v>
      </c>
      <c r="F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f(24)</v>
      </c>
      <c r="G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f(25)</v>
      </c>
      <c r="H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f(26)</v>
      </c>
      <c r="I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f(27)</v>
      </c>
      <c r="J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f(28)</v>
      </c>
      <c r="K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f(29)</v>
      </c>
      <c r="L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f(30)</v>
      </c>
      <c r="M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f(31)</v>
      </c>
      <c r="N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f(32)</v>
      </c>
      <c r="O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f(33)</v>
      </c>
      <c r="P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f(34)</v>
      </c>
      <c r="Q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f(35)</v>
      </c>
      <c r="R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f(36)</v>
      </c>
      <c r="S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f(37)</v>
      </c>
      <c r="T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f(38)</v>
      </c>
      <c r="U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f(39)</v>
      </c>
      <c r="V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f(40)</v>
      </c>
      <c r="W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f(41)</v>
      </c>
      <c r="X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f(42)</v>
      </c>
      <c r="Y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f(43)</v>
      </c>
      <c r="Z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f(44)</v>
      </c>
      <c r="AA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f(45)</v>
      </c>
      <c r="AB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f(46)</v>
      </c>
      <c r="AC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f(47)</v>
      </c>
      <c r="AD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f(48)</v>
      </c>
      <c r="AE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f(49)</v>
      </c>
      <c r="AF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f(50)</v>
      </c>
      <c r="AG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f(51)</v>
      </c>
      <c r="AH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f(52)</v>
      </c>
      <c r="AI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f(53)</v>
      </c>
      <c r="AJ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f(54)</v>
      </c>
      <c r="AK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f(55)</v>
      </c>
      <c r="AL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f(56)</v>
      </c>
      <c r="AM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f(57)</v>
      </c>
      <c r="AN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f(58)</v>
      </c>
      <c r="AO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f(59)</v>
      </c>
      <c r="AP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1" spans="1:60" ht="19.5" customHeight="1" x14ac:dyDescent="0.25">
      <c r="A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f(20)</v>
      </c>
      <c r="B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f(21)</v>
      </c>
      <c r="C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f(22)</v>
      </c>
      <c r="D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f(23)</v>
      </c>
      <c r="E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f(24)</v>
      </c>
      <c r="F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f(25)</v>
      </c>
      <c r="G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f(26)</v>
      </c>
      <c r="H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f(27)</v>
      </c>
      <c r="I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f(28)</v>
      </c>
      <c r="J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f(29)</v>
      </c>
      <c r="K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f(30)</v>
      </c>
      <c r="L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f(31)</v>
      </c>
      <c r="M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f(32)</v>
      </c>
      <c r="N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f(33)</v>
      </c>
      <c r="O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f(34)</v>
      </c>
      <c r="P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f(35)</v>
      </c>
      <c r="Q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f(36)</v>
      </c>
      <c r="R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f(37)</v>
      </c>
      <c r="S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f(38)</v>
      </c>
      <c r="T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f(39)</v>
      </c>
      <c r="U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f(40)</v>
      </c>
      <c r="V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f(41)</v>
      </c>
      <c r="W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f(42)</v>
      </c>
      <c r="X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f(43)</v>
      </c>
      <c r="Y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f(44)</v>
      </c>
      <c r="Z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f(45)</v>
      </c>
      <c r="AA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f(46)</v>
      </c>
      <c r="AB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f(47)</v>
      </c>
      <c r="AC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f(48)</v>
      </c>
      <c r="AD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f(49)</v>
      </c>
      <c r="AE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f(50)</v>
      </c>
      <c r="AF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f(51)</v>
      </c>
      <c r="AG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f(52)</v>
      </c>
      <c r="AH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f(53)</v>
      </c>
      <c r="AI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f(54)</v>
      </c>
      <c r="AJ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f(55)</v>
      </c>
      <c r="AK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f(56)</v>
      </c>
      <c r="AL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f(57)</v>
      </c>
      <c r="AM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f(58)</v>
      </c>
      <c r="AN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f(59)</v>
      </c>
      <c r="AO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2" spans="1:60" ht="19.5" customHeight="1" x14ac:dyDescent="0.25">
      <c r="A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f(21)</v>
      </c>
      <c r="B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f(22)</v>
      </c>
      <c r="C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f(23)</v>
      </c>
      <c r="D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f(24)</v>
      </c>
      <c r="E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f(25)</v>
      </c>
      <c r="F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f(26)</v>
      </c>
      <c r="G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f(27)</v>
      </c>
      <c r="H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f(28)</v>
      </c>
      <c r="I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f(29)</v>
      </c>
      <c r="J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f(30)</v>
      </c>
      <c r="K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f(31)</v>
      </c>
      <c r="L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f(32)</v>
      </c>
      <c r="M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f(33)</v>
      </c>
      <c r="N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f(34)</v>
      </c>
      <c r="O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f(35)</v>
      </c>
      <c r="P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f(36)</v>
      </c>
      <c r="Q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f(37)</v>
      </c>
      <c r="R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f(38)</v>
      </c>
      <c r="S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f(39)</v>
      </c>
      <c r="T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f(40)</v>
      </c>
      <c r="U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f(41)</v>
      </c>
      <c r="V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f(42)</v>
      </c>
      <c r="W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f(43)</v>
      </c>
      <c r="X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f(44)</v>
      </c>
      <c r="Y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f(45)</v>
      </c>
      <c r="Z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f(46)</v>
      </c>
      <c r="AA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f(47)</v>
      </c>
      <c r="AB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f(48)</v>
      </c>
      <c r="AC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f(49)</v>
      </c>
      <c r="AD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f(50)</v>
      </c>
      <c r="AE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f(51)</v>
      </c>
      <c r="AF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f(52)</v>
      </c>
      <c r="AG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f(53)</v>
      </c>
      <c r="AH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f(54)</v>
      </c>
      <c r="AI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f(55)</v>
      </c>
      <c r="AJ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f(56)</v>
      </c>
      <c r="AK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f(57)</v>
      </c>
      <c r="AL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f(58)</v>
      </c>
      <c r="AM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f(59)</v>
      </c>
      <c r="AN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3" spans="1:60" ht="19.5" customHeight="1" x14ac:dyDescent="0.25">
      <c r="A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f(22)</v>
      </c>
      <c r="B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f(23)</v>
      </c>
      <c r="C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f(24)</v>
      </c>
      <c r="D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f(25)</v>
      </c>
      <c r="E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f(26)</v>
      </c>
      <c r="F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f(27)</v>
      </c>
      <c r="G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f(28)</v>
      </c>
      <c r="H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f(29)</v>
      </c>
      <c r="I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f(30)</v>
      </c>
      <c r="J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f(31)</v>
      </c>
      <c r="K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f(32)</v>
      </c>
      <c r="L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f(33)</v>
      </c>
      <c r="M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f(34)</v>
      </c>
      <c r="N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f(35)</v>
      </c>
      <c r="O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f(36)</v>
      </c>
      <c r="P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f(37)</v>
      </c>
      <c r="Q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f(38)</v>
      </c>
      <c r="R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f(39)</v>
      </c>
      <c r="S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f(40)</v>
      </c>
      <c r="T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f(41)</v>
      </c>
      <c r="U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f(42)</v>
      </c>
      <c r="V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f(43)</v>
      </c>
      <c r="W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f(44)</v>
      </c>
      <c r="X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f(45)</v>
      </c>
      <c r="Y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f(46)</v>
      </c>
      <c r="Z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f(47)</v>
      </c>
      <c r="AA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f(48)</v>
      </c>
      <c r="AB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f(49)</v>
      </c>
      <c r="AC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f(50)</v>
      </c>
      <c r="AD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f(51)</v>
      </c>
      <c r="AE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f(52)</v>
      </c>
      <c r="AF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f(53)</v>
      </c>
      <c r="AG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f(54)</v>
      </c>
      <c r="AH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f(55)</v>
      </c>
      <c r="AI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f(56)</v>
      </c>
      <c r="AJ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f(57)</v>
      </c>
      <c r="AK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f(58)</v>
      </c>
      <c r="AL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f(59)</v>
      </c>
      <c r="AM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4" spans="1:60" ht="19.5" customHeight="1" x14ac:dyDescent="0.25">
      <c r="A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f(23)</v>
      </c>
      <c r="B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f(24)</v>
      </c>
      <c r="C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f(25)</v>
      </c>
      <c r="D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f(26)</v>
      </c>
      <c r="E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f(27)</v>
      </c>
      <c r="F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f(28)</v>
      </c>
      <c r="G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f(29)</v>
      </c>
      <c r="H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f(30)</v>
      </c>
      <c r="I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f(31)</v>
      </c>
      <c r="J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f(32)</v>
      </c>
      <c r="K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f(33)</v>
      </c>
      <c r="L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f(34)</v>
      </c>
      <c r="M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f(35)</v>
      </c>
      <c r="N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f(36)</v>
      </c>
      <c r="O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f(37)</v>
      </c>
      <c r="P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f(38)</v>
      </c>
      <c r="Q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f(39)</v>
      </c>
      <c r="R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f(40)</v>
      </c>
      <c r="S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f(41)</v>
      </c>
      <c r="T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f(42)</v>
      </c>
      <c r="U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f(43)</v>
      </c>
      <c r="V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f(44)</v>
      </c>
      <c r="W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f(45)</v>
      </c>
      <c r="X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f(46)</v>
      </c>
      <c r="Y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f(47)</v>
      </c>
      <c r="Z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f(48)</v>
      </c>
      <c r="AA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f(49)</v>
      </c>
      <c r="AB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f(50)</v>
      </c>
      <c r="AC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f(51)</v>
      </c>
      <c r="AD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f(52)</v>
      </c>
      <c r="AE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f(53)</v>
      </c>
      <c r="AF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f(54)</v>
      </c>
      <c r="AG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f(55)</v>
      </c>
      <c r="AH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f(56)</v>
      </c>
      <c r="AI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f(57)</v>
      </c>
      <c r="AJ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f(58)</v>
      </c>
      <c r="AK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f(59)</v>
      </c>
      <c r="AL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M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5" spans="1:60" ht="19.5" customHeight="1" x14ac:dyDescent="0.25">
      <c r="A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f(24)</v>
      </c>
      <c r="B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f(25)</v>
      </c>
      <c r="C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f(26)</v>
      </c>
      <c r="D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f(27)</v>
      </c>
      <c r="E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f(28)</v>
      </c>
      <c r="F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f(29)</v>
      </c>
      <c r="G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f(30)</v>
      </c>
      <c r="H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f(31)</v>
      </c>
      <c r="I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f(32)</v>
      </c>
      <c r="J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f(33)</v>
      </c>
      <c r="K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f(34)</v>
      </c>
      <c r="L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f(35)</v>
      </c>
      <c r="M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f(36)</v>
      </c>
      <c r="N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f(37)</v>
      </c>
      <c r="O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f(38)</v>
      </c>
      <c r="P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f(39)</v>
      </c>
      <c r="Q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f(40)</v>
      </c>
      <c r="R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f(41)</v>
      </c>
      <c r="S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f(42)</v>
      </c>
      <c r="T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f(43)</v>
      </c>
      <c r="U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f(44)</v>
      </c>
      <c r="V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f(45)</v>
      </c>
      <c r="W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f(46)</v>
      </c>
      <c r="X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f(47)</v>
      </c>
      <c r="Y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f(48)</v>
      </c>
      <c r="Z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f(49)</v>
      </c>
      <c r="AA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f(50)</v>
      </c>
      <c r="AB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f(51)</v>
      </c>
      <c r="AC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f(52)</v>
      </c>
      <c r="AD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f(53)</v>
      </c>
      <c r="AE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f(54)</v>
      </c>
      <c r="AF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f(55)</v>
      </c>
      <c r="AG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f(56)</v>
      </c>
      <c r="AH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f(57)</v>
      </c>
      <c r="AI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f(58)</v>
      </c>
      <c r="AJ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f(59)</v>
      </c>
      <c r="AK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L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M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6" spans="1:60" ht="19.5" customHeight="1" x14ac:dyDescent="0.25">
      <c r="A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f(25)</v>
      </c>
      <c r="B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f(26)</v>
      </c>
      <c r="C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f(27)</v>
      </c>
      <c r="D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f(28)</v>
      </c>
      <c r="E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f(29)</v>
      </c>
      <c r="F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f(30)</v>
      </c>
      <c r="G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f(31)</v>
      </c>
      <c r="H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f(32)</v>
      </c>
      <c r="I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f(33)</v>
      </c>
      <c r="J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f(34)</v>
      </c>
      <c r="K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f(35)</v>
      </c>
      <c r="L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f(36)</v>
      </c>
      <c r="M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f(37)</v>
      </c>
      <c r="N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f(38)</v>
      </c>
      <c r="O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f(39)</v>
      </c>
      <c r="P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f(40)</v>
      </c>
      <c r="Q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f(41)</v>
      </c>
      <c r="R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f(42)</v>
      </c>
      <c r="S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f(43)</v>
      </c>
      <c r="T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f(44)</v>
      </c>
      <c r="U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f(45)</v>
      </c>
      <c r="V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f(46)</v>
      </c>
      <c r="W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f(47)</v>
      </c>
      <c r="X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f(48)</v>
      </c>
      <c r="Y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f(49)</v>
      </c>
      <c r="Z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f(50)</v>
      </c>
      <c r="AA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f(51)</v>
      </c>
      <c r="AB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f(52)</v>
      </c>
      <c r="AC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f(53)</v>
      </c>
      <c r="AD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f(54)</v>
      </c>
      <c r="AE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f(55)</v>
      </c>
      <c r="AF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f(56)</v>
      </c>
      <c r="AG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f(57)</v>
      </c>
      <c r="AH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f(58)</v>
      </c>
      <c r="AI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f(59)</v>
      </c>
      <c r="AJ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K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L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M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8" spans="1:60" ht="19.5" customHeight="1" x14ac:dyDescent="0.25">
      <c r="A28" s="4"/>
      <c r="B28" s="4"/>
      <c r="C28" s="4"/>
      <c r="D28" s="4"/>
      <c r="E28" s="4"/>
      <c r="F28" s="4"/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BDBB1EA-FA2E-401C-AC79-FF54FF790089}">
            <xm:f>AND(COLUMN()-1- CTRL!$B$3*(ROW()-1) &lt;CTRL!$B$1*2, COLUMN()-1+ROW()-1- CTRL!$B$3*(ROW()-1) &lt;CTRL!$B$1*2)</xm:f>
            <x14:dxf>
              <font>
                <color theme="1"/>
              </font>
              <fill>
                <patternFill>
                  <bgColor rgb="FFE6E6E6"/>
                </patternFill>
              </fill>
            </x14:dxf>
          </x14:cfRule>
          <x14:cfRule type="expression" priority="2" id="{9BDBB1EA-FA2E-401C-AC79-FF54FF790089}">
            <xm:f>AND(COLUMN()-1- CTRL!$B$3*(ROW()-1) &lt;CTRL!$B$1, COLUMN()-1+ROW()-1- CTRL!$B$3*(ROW()-1) &lt;CTRL!$B$1)</xm:f>
            <x14:dxf>
              <font>
                <color theme="1"/>
              </font>
              <fill>
                <patternFill>
                  <bgColor theme="0"/>
                </patternFill>
              </fill>
            </x14:dxf>
          </x14:cfRule>
          <x14:cfRule type="expression" priority="4" id="{9BDBB1EA-FA2E-401C-AC79-FF54FF790089}">
            <xm:f>AND(COLUMN()-1- CTRL!$B$3*(ROW()-1) &lt;CTRL!$B$1*3, COLUMN()-1+ROW()-1- CTRL!$B$3*(ROW()-1) &lt;CTRL!$B$1*3)</xm:f>
            <x14:dxf>
              <font>
                <color theme="1"/>
              </font>
              <fill>
                <patternFill>
                  <bgColor rgb="FFD2D2D2"/>
                </patternFill>
              </fill>
            </x14:dxf>
          </x14:cfRule>
          <x14:cfRule type="expression" priority="5" id="{9BDBB1EA-FA2E-401C-AC79-FF54FF790089}">
            <xm:f>AND(COLUMN()-1- CTRL!$B$3*(ROW()-1) &lt;CTRL!$B$1*4, COLUMN()-1+ROW()-1- CTRL!$B$3*(ROW()-1) &lt;CTRL!$B$1*4)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14:cfRule type="expression" priority="6" id="{9BDBB1EA-FA2E-401C-AC79-FF54FF790089}">
            <xm:f>AND(COLUMN()-1- CTRL!$B$3*(ROW()-1) &lt;CTRL!$B$1*5, COLUMN()-1+ROW()-1- CTRL!$B$3*(ROW()-1) &lt;CTRL!$B$1*5)</xm:f>
            <x14:dxf>
              <font>
                <color theme="1"/>
              </font>
              <fill>
                <patternFill>
                  <bgColor theme="0" tint="-0.34998626667073579"/>
                </patternFill>
              </fill>
            </x14:dxf>
          </x14:cfRule>
          <x14:cfRule type="expression" priority="7" id="{9BDBB1EA-FA2E-401C-AC79-FF54FF790089}">
            <xm:f>AND(COLUMN()-1- CTRL!$B$3*(ROW()-1) &lt;CTRL!$B$1*6, COLUMN()-1+ROW()-1- CTRL!$B$3*(ROW()-1) &lt;CTRL!$B$1*6)</xm:f>
            <x14:dxf>
              <font>
                <color theme="1"/>
              </font>
              <fill>
                <patternFill>
                  <bgColor theme="0" tint="-0.499984740745262"/>
                </patternFill>
              </fill>
            </x14:dxf>
          </x14:cfRule>
          <x14:cfRule type="expression" priority="1" id="{3C52144C-12A3-4714-8E61-3C4A59C312C0}">
            <xm:f>ROW()&gt;CTRL!$B$2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8" id="{9BDBB1EA-FA2E-401C-AC79-FF54FF790089}">
            <xm:f>AND(COLUMN()-1- CTRL!$B$3*(ROW()-1) &lt;CTRL!$B$1*7, COLUMN()-1+ROW()-1- CTRL!$B$3*(ROW()-1) &lt;CTRL!$B$1*7)</xm:f>
            <x14:dxf>
              <font>
                <color theme="0"/>
              </font>
              <fill>
                <patternFill>
                  <bgColor theme="1" tint="0.34998626667073579"/>
                </patternFill>
              </fill>
            </x14:dxf>
          </x14:cfRule>
          <x14:cfRule type="expression" priority="9" id="{9BDBB1EA-FA2E-401C-AC79-FF54FF790089}">
            <xm:f>AND(COLUMN()-1- CTRL!$B$3*(ROW()-1) &lt;CTRL!$B$1*8, COLUMN()-1+ROW()-1- CTRL!$B$3*(ROW()-1) &lt;CTRL!$B$1*8)</xm:f>
            <x14:dxf>
              <font>
                <color theme="0"/>
              </font>
              <fill>
                <patternFill>
                  <bgColor theme="1" tint="0.24994659260841701"/>
                </patternFill>
              </fill>
            </x14:dxf>
          </x14:cfRule>
          <x14:cfRule type="expression" priority="10" id="{9BDBB1EA-FA2E-401C-AC79-FF54FF790089}">
            <xm:f>AND(COLUMN()-1- CTRL!$B$3*(ROW()-1) &lt;CTRL!$B$1*9, COLUMN()-1+ROW()-1- CTRL!$B$3*(ROW()-1) &lt;CTRL!$B$1*9)</xm:f>
            <x14:dxf>
              <font>
                <color theme="0"/>
              </font>
              <fill>
                <patternFill>
                  <bgColor theme="1" tint="0.14996795556505021"/>
                </patternFill>
              </fill>
            </x14:dxf>
          </x14:cfRule>
          <x14:cfRule type="expression" priority="11" id="{9BDBB1EA-FA2E-401C-AC79-FF54FF790089}">
            <xm:f>AND(COLUMN()-1- CTRL!$B$3*(ROW()-1) &lt;CTRL!$B$1*10, COLUMN()-1+ROW()-1- CTRL!$B$3*(ROW()-1) &lt;CTRL!$B$1*10)</xm:f>
            <x14:dxf>
              <font>
                <color theme="0"/>
              </font>
              <fill>
                <patternFill>
                  <bgColor theme="1" tint="4.9989318521683403E-2"/>
                </patternFill>
              </fill>
            </x14:dxf>
          </x14:cfRule>
          <x14:cfRule type="expression" priority="12" id="{E9ECE22B-BFB0-4F6D-A948-BBF6F77FCC2D}">
            <xm:f>MOD(COLUMN(), CTRL!$B$1) = 0</xm:f>
            <x14:dxf>
              <font>
                <color auto="1"/>
              </font>
              <border>
                <left style="dotted">
                  <color auto="1"/>
                </left>
                <right style="thin">
                  <color rgb="FFFF0000"/>
                </right>
                <vertical/>
                <horizontal/>
              </border>
            </x14:dxf>
          </x14:cfRule>
          <xm:sqref>A1:XFD1048576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0C01A-A0AB-4150-8C13-F79DCA27D1C2}">
  <sheetPr codeName="Sheet2"/>
  <dimension ref="A1:B4"/>
  <sheetViews>
    <sheetView workbookViewId="0">
      <selection activeCell="B3" sqref="B3"/>
    </sheetView>
  </sheetViews>
  <sheetFormatPr defaultRowHeight="15" x14ac:dyDescent="0.25"/>
  <cols>
    <col min="1" max="1" width="9.5703125" bestFit="1" customWidth="1"/>
  </cols>
  <sheetData>
    <row r="1" spans="1:2" x14ac:dyDescent="0.25">
      <c r="A1" t="s">
        <v>0</v>
      </c>
      <c r="B1">
        <v>6</v>
      </c>
    </row>
    <row r="2" spans="1:2" x14ac:dyDescent="0.25">
      <c r="A2" t="s">
        <v>1</v>
      </c>
      <c r="B2">
        <v>10</v>
      </c>
    </row>
    <row r="3" spans="1:2" x14ac:dyDescent="0.25">
      <c r="A3" t="s">
        <v>2</v>
      </c>
      <c r="B3">
        <v>0</v>
      </c>
    </row>
    <row r="4" spans="1:2" x14ac:dyDescent="0.25">
      <c r="A4" t="s">
        <v>3</v>
      </c>
      <c r="B4" s="2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Lapo Falcone</dc:creator>
  <cp:lastModifiedBy>Lapo Falcone</cp:lastModifiedBy>
  <dcterms:created xsi:type="dcterms:W3CDTF">2021-03-11T16:26:25Z</dcterms:created>
  <dcterms:modified xsi:type="dcterms:W3CDTF">2021-03-13T14:39:50Z</dcterms:modified>
</cp:coreProperties>
</file>