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<sst xmlns="http://schemas.openxmlformats.org/spreadsheetml/2006/main" count="3080" uniqueCount="3080">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</sst>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9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2464</v>
      </c>
      <c r="C1" s="5" t="s">
        <v>10</v>
      </c>
      <c r="D1" s="6"/>
      <c r="E1" s="6"/>
      <c r="F1" s="6"/>
      <c r="G1" s="6"/>
      <c r="H1" s="6"/>
      <c r="I1" s="5" t="s">
        <v>2465</v>
      </c>
      <c r="J1" s="6"/>
      <c r="K1" s="6"/>
      <c r="L1" s="7"/>
    </row>
    <row r="2" ht="30" customFormat="true" s="25">
      <c r="A2" s="11"/>
      <c r="B2" s="15"/>
      <c r="C2" s="11" t="s">
        <v>2466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2467</v>
      </c>
      <c r="B3" s="20" t="s">
        <v>82</v>
      </c>
      <c r="C3" s="20" t="s">
        <v>2468</v>
      </c>
      <c r="D3" s="20" t="s">
        <v>2469</v>
      </c>
      <c r="E3" s="20" t="s">
        <v>2470</v>
      </c>
      <c r="F3" s="20" t="s">
        <v>112</v>
      </c>
      <c r="G3" s="20" t="s">
        <v>2470</v>
      </c>
      <c r="H3" s="20"/>
      <c r="I3" s="20" t="s">
        <v>2471</v>
      </c>
      <c r="J3" s="20"/>
      <c r="K3" s="20" t="s">
        <v>106</v>
      </c>
      <c r="L3" s="20" t="s">
        <v>2472</v>
      </c>
    </row>
    <row r="4">
      <c r="A4" s="27" t="s">
        <v>2473</v>
      </c>
      <c r="B4" s="28" t="s">
        <v>55</v>
      </c>
      <c r="C4" s="28" t="s">
        <v>2468</v>
      </c>
      <c r="D4" s="28" t="s">
        <v>2474</v>
      </c>
      <c r="E4" s="28" t="s">
        <v>2475</v>
      </c>
      <c r="F4" s="28" t="s">
        <v>225</v>
      </c>
      <c r="G4" s="28" t="s">
        <v>2475</v>
      </c>
      <c r="H4" s="28"/>
      <c r="I4" s="28" t="s">
        <v>2476</v>
      </c>
      <c r="J4" s="28"/>
      <c r="K4" s="28" t="s">
        <v>106</v>
      </c>
      <c r="L4" s="28" t="s">
        <v>2477</v>
      </c>
    </row>
    <row r="5">
      <c r="A5" s="27" t="s">
        <v>2478</v>
      </c>
      <c r="B5" s="28" t="s">
        <v>91</v>
      </c>
      <c r="C5" s="28" t="s">
        <v>2468</v>
      </c>
      <c r="D5" s="28" t="s">
        <v>2479</v>
      </c>
      <c r="E5" s="28" t="s">
        <v>2475</v>
      </c>
      <c r="F5" s="28" t="s">
        <v>546</v>
      </c>
      <c r="G5" s="28" t="s">
        <v>2480</v>
      </c>
      <c r="H5" s="28"/>
      <c r="I5" s="28" t="s">
        <v>2481</v>
      </c>
      <c r="J5" s="28"/>
      <c r="K5" s="28" t="s">
        <v>106</v>
      </c>
      <c r="L5" s="28" t="s">
        <v>2482</v>
      </c>
    </row>
    <row r="6">
      <c r="A6" s="27" t="s">
        <v>2483</v>
      </c>
      <c r="B6" s="28" t="s">
        <v>73</v>
      </c>
      <c r="C6" s="28" t="s">
        <v>2468</v>
      </c>
      <c r="D6" s="28" t="s">
        <v>2484</v>
      </c>
      <c r="E6" s="28" t="s">
        <v>557</v>
      </c>
      <c r="F6" s="28" t="s">
        <v>2485</v>
      </c>
      <c r="G6" s="28" t="s">
        <v>557</v>
      </c>
      <c r="H6" s="28"/>
      <c r="I6" s="28" t="s">
        <v>2486</v>
      </c>
      <c r="J6" s="28"/>
      <c r="K6" s="28" t="s">
        <v>106</v>
      </c>
      <c r="L6" s="28" t="s">
        <v>2487</v>
      </c>
    </row>
    <row r="7">
      <c r="A7" s="27" t="s">
        <v>2488</v>
      </c>
      <c r="B7" s="28" t="s">
        <v>564</v>
      </c>
      <c r="C7" s="28" t="s">
        <v>2468</v>
      </c>
      <c r="D7" s="28" t="s">
        <v>2489</v>
      </c>
      <c r="E7" s="28" t="s">
        <v>1569</v>
      </c>
      <c r="F7" s="28" t="s">
        <v>2490</v>
      </c>
      <c r="G7" s="28" t="s">
        <v>1569</v>
      </c>
      <c r="H7" s="28"/>
      <c r="I7" s="28" t="s">
        <v>2491</v>
      </c>
      <c r="J7" s="28"/>
      <c r="K7" s="28" t="s">
        <v>106</v>
      </c>
      <c r="L7" s="28" t="s">
        <v>2492</v>
      </c>
    </row>
    <row r="8">
      <c r="A8" s="27" t="s">
        <v>2493</v>
      </c>
      <c r="B8" s="28" t="s">
        <v>2494</v>
      </c>
      <c r="C8" s="28" t="s">
        <v>2468</v>
      </c>
      <c r="D8" s="28" t="s">
        <v>2495</v>
      </c>
      <c r="E8" s="28" t="s">
        <v>1569</v>
      </c>
      <c r="F8" s="28"/>
      <c r="G8" s="28" t="s">
        <v>1569</v>
      </c>
      <c r="H8" s="28"/>
      <c r="I8" s="28" t="s">
        <v>2496</v>
      </c>
      <c r="J8" s="28"/>
      <c r="K8" s="28" t="s">
        <v>106</v>
      </c>
      <c r="L8" s="28" t="s">
        <v>2497</v>
      </c>
    </row>
    <row r="9">
      <c r="A9" s="27" t="s">
        <v>2498</v>
      </c>
      <c r="B9" s="28" t="s">
        <v>1144</v>
      </c>
      <c r="C9" s="28" t="s">
        <v>2468</v>
      </c>
      <c r="D9" s="28" t="s">
        <v>2499</v>
      </c>
      <c r="E9" s="28" t="s">
        <v>2500</v>
      </c>
      <c r="F9" s="28" t="s">
        <v>1570</v>
      </c>
      <c r="G9" s="28" t="s">
        <v>2500</v>
      </c>
      <c r="H9" s="28"/>
      <c r="I9" s="28" t="s">
        <v>2501</v>
      </c>
      <c r="J9" s="28"/>
      <c r="K9" s="28" t="s">
        <v>106</v>
      </c>
      <c r="L9" s="28" t="s">
        <v>2502</v>
      </c>
    </row>
    <row r="10">
      <c r="A10" s="27" t="s">
        <v>2503</v>
      </c>
      <c r="B10" s="28" t="s">
        <v>55</v>
      </c>
      <c r="C10" s="28" t="s">
        <v>2504</v>
      </c>
      <c r="D10" s="28" t="s">
        <v>2505</v>
      </c>
      <c r="E10" s="28" t="s">
        <v>2506</v>
      </c>
      <c r="F10" s="28" t="s">
        <v>62</v>
      </c>
      <c r="G10" s="28" t="s">
        <v>2506</v>
      </c>
      <c r="H10" s="28"/>
      <c r="I10" s="28"/>
      <c r="J10" s="28"/>
      <c r="K10" s="28"/>
      <c r="L10" s="28" t="s">
        <v>2507</v>
      </c>
    </row>
    <row r="11">
      <c r="A11" s="27" t="s">
        <v>2508</v>
      </c>
      <c r="B11" s="28" t="s">
        <v>73</v>
      </c>
      <c r="C11" s="28" t="s">
        <v>2504</v>
      </c>
      <c r="D11" s="28" t="s">
        <v>2509</v>
      </c>
      <c r="E11" s="28" t="s">
        <v>2510</v>
      </c>
      <c r="F11" s="28" t="s">
        <v>77</v>
      </c>
      <c r="G11" s="28" t="s">
        <v>2510</v>
      </c>
      <c r="H11" s="28"/>
      <c r="I11" s="28"/>
      <c r="J11" s="28"/>
      <c r="K11" s="28"/>
      <c r="L11" s="28" t="s">
        <v>2511</v>
      </c>
    </row>
    <row r="12">
      <c r="A12" s="27" t="s">
        <v>2512</v>
      </c>
      <c r="B12" s="28" t="s">
        <v>82</v>
      </c>
      <c r="C12" s="28" t="s">
        <v>2504</v>
      </c>
      <c r="D12" s="28" t="s">
        <v>2513</v>
      </c>
      <c r="E12" s="28" t="s">
        <v>2510</v>
      </c>
      <c r="F12" s="28" t="s">
        <v>2514</v>
      </c>
      <c r="G12" s="28" t="s">
        <v>2510</v>
      </c>
      <c r="H12" s="28"/>
      <c r="I12" s="28"/>
      <c r="J12" s="28" t="s">
        <v>2515</v>
      </c>
      <c r="K12" s="28" t="s">
        <v>2516</v>
      </c>
      <c r="L12" s="28" t="s">
        <v>2517</v>
      </c>
    </row>
    <row r="13">
      <c r="A13" s="27" t="s">
        <v>2518</v>
      </c>
      <c r="B13" s="28"/>
      <c r="C13" s="28" t="s">
        <v>2504</v>
      </c>
      <c r="D13" s="28" t="s">
        <v>2519</v>
      </c>
      <c r="E13" s="28" t="s">
        <v>2520</v>
      </c>
      <c r="F13" s="28" t="s">
        <v>2521</v>
      </c>
      <c r="G13" s="28" t="s">
        <v>2520</v>
      </c>
      <c r="H13" s="28"/>
      <c r="I13" s="28"/>
      <c r="J13" s="28"/>
      <c r="K13" s="28"/>
      <c r="L13" s="28" t="s">
        <v>2522</v>
      </c>
    </row>
    <row r="14">
      <c r="A14" s="27" t="s">
        <v>2523</v>
      </c>
      <c r="B14" s="28"/>
      <c r="C14" s="28" t="s">
        <v>2504</v>
      </c>
      <c r="D14" s="28" t="s">
        <v>2524</v>
      </c>
      <c r="E14" s="28"/>
      <c r="F14" s="28" t="s">
        <v>567</v>
      </c>
      <c r="G14" s="28"/>
      <c r="H14" s="28"/>
      <c r="I14" s="28"/>
      <c r="J14" s="28" t="s">
        <v>2515</v>
      </c>
      <c r="K14" s="28" t="s">
        <v>2516</v>
      </c>
      <c r="L14" s="28" t="s">
        <v>2525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2526</v>
      </c>
      <c r="C1" s="4"/>
      <c r="D1" s="4"/>
      <c r="E1" s="4"/>
      <c r="F1" s="4"/>
      <c r="G1" s="4"/>
      <c r="H1" s="4" t="s">
        <v>2527</v>
      </c>
      <c r="I1" s="4"/>
    </row>
    <row r="2" ht="30" customFormat="true" s="25">
      <c r="A2" s="4"/>
      <c r="B2" s="4" t="s">
        <v>2528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2529</v>
      </c>
      <c r="I2" s="4" t="s">
        <v>2530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2531</v>
      </c>
      <c r="C1" s="4"/>
      <c r="D1" s="4"/>
      <c r="E1" s="4"/>
      <c r="F1" s="4"/>
      <c r="G1" s="4"/>
      <c r="H1" s="4" t="s">
        <v>2532</v>
      </c>
      <c r="I1" s="4"/>
    </row>
    <row r="2" ht="30" customFormat="true" s="25">
      <c r="A2" s="4"/>
      <c r="B2" s="4" t="s">
        <v>2533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2534</v>
      </c>
      <c r="I2" s="4" t="s">
        <v>2535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2536</v>
      </c>
      <c r="C1" s="4"/>
      <c r="D1" s="4"/>
      <c r="E1" s="4" t="s">
        <v>2537</v>
      </c>
      <c r="F1" s="4"/>
      <c r="G1" s="4" t="s">
        <v>2538</v>
      </c>
    </row>
    <row r="2" customFormat="true" s="25">
      <c r="A2" s="31"/>
      <c r="B2" s="4" t="s">
        <v>2539</v>
      </c>
      <c r="C2" s="4" t="s">
        <v>2540</v>
      </c>
      <c r="D2" s="4" t="s">
        <v>2541</v>
      </c>
      <c r="E2" s="4" t="s">
        <v>2542</v>
      </c>
      <c r="F2" s="4" t="s">
        <v>2543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2537</v>
      </c>
      <c r="E1" s="4"/>
      <c r="F1" s="4" t="s">
        <v>2538</v>
      </c>
    </row>
    <row r="2" customFormat="true" s="25">
      <c r="A2" s="4"/>
      <c r="B2" s="4" t="s">
        <v>2544</v>
      </c>
      <c r="C2" s="4" t="s">
        <v>2545</v>
      </c>
      <c r="D2" s="4" t="s">
        <v>2542</v>
      </c>
      <c r="E2" s="4" t="s">
        <v>2543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2546</v>
      </c>
      <c r="B1" t="s">
        <v>2547</v>
      </c>
      <c r="C1" t="s">
        <v>2548</v>
      </c>
      <c r="D1" t="s">
        <v>2549</v>
      </c>
      <c r="E1" t="s">
        <v>2550</v>
      </c>
      <c r="F1" t="s">
        <v>2551</v>
      </c>
      <c r="G1" t="s">
        <v>2552</v>
      </c>
      <c r="H1" t="s">
        <v>2553</v>
      </c>
      <c r="I1" t="s">
        <v>2554</v>
      </c>
      <c r="J1" t="s">
        <v>32</v>
      </c>
    </row>
    <row r="2">
      <c r="A2" t="s">
        <v>2555</v>
      </c>
      <c r="B2" t="s">
        <v>58</v>
      </c>
      <c r="C2" t="s">
        <v>2555</v>
      </c>
      <c r="D2" t="s">
        <v>58</v>
      </c>
      <c r="E2" t="s">
        <v>2556</v>
      </c>
      <c r="F2" t="s">
        <v>563</v>
      </c>
      <c r="G2" t="s">
        <v>51</v>
      </c>
      <c r="H2" t="s">
        <v>2557</v>
      </c>
      <c r="I2" t="s">
        <v>2558</v>
      </c>
      <c r="J2" t="s">
        <v>2559</v>
      </c>
    </row>
    <row r="3">
      <c r="A3" t="s">
        <v>2560</v>
      </c>
      <c r="B3" t="s">
        <v>2560</v>
      </c>
      <c r="C3" t="s">
        <v>2560</v>
      </c>
      <c r="D3" t="s">
        <v>2560</v>
      </c>
      <c r="E3" t="s">
        <v>49</v>
      </c>
      <c r="F3" t="s">
        <v>50</v>
      </c>
      <c r="G3" t="s">
        <v>2561</v>
      </c>
      <c r="H3" t="s">
        <v>2562</v>
      </c>
      <c r="I3" t="s">
        <v>2563</v>
      </c>
      <c r="J3" t="s">
        <v>2564</v>
      </c>
    </row>
    <row r="4">
      <c r="A4" t="s">
        <v>53</v>
      </c>
      <c r="B4" t="s">
        <v>2565</v>
      </c>
      <c r="C4" t="s">
        <v>53</v>
      </c>
      <c r="D4" t="s">
        <v>2565</v>
      </c>
      <c r="E4" t="s">
        <v>563</v>
      </c>
      <c r="F4" t="s">
        <v>2566</v>
      </c>
      <c r="G4" t="s">
        <v>2567</v>
      </c>
      <c r="H4" t="s">
        <v>2568</v>
      </c>
      <c r="I4" t="s">
        <v>2569</v>
      </c>
      <c r="J4" t="s">
        <v>2570</v>
      </c>
    </row>
    <row r="5">
      <c r="B5" t="s">
        <v>2571</v>
      </c>
      <c r="D5" t="s">
        <v>53</v>
      </c>
      <c r="G5" t="s">
        <v>2572</v>
      </c>
      <c r="H5" t="s">
        <v>2573</v>
      </c>
      <c r="I5" t="s">
        <v>2574</v>
      </c>
      <c r="J5" t="s">
        <v>2575</v>
      </c>
    </row>
    <row r="6">
      <c r="B6" t="s">
        <v>53</v>
      </c>
      <c r="G6" t="s">
        <v>2576</v>
      </c>
      <c r="H6" t="s">
        <v>2577</v>
      </c>
      <c r="I6" t="s">
        <v>2578</v>
      </c>
      <c r="J6" t="s">
        <v>2579</v>
      </c>
    </row>
    <row r="7">
      <c r="G7" t="s">
        <v>2580</v>
      </c>
      <c r="H7" t="s">
        <v>2581</v>
      </c>
      <c r="I7" t="s">
        <v>2582</v>
      </c>
      <c r="J7" t="s">
        <v>2583</v>
      </c>
    </row>
    <row r="8">
      <c r="G8" t="s">
        <v>2584</v>
      </c>
      <c r="H8" t="s">
        <v>2585</v>
      </c>
      <c r="I8" t="s">
        <v>2586</v>
      </c>
      <c r="J8" t="s">
        <v>2587</v>
      </c>
    </row>
    <row r="9">
      <c r="G9" t="s">
        <v>2588</v>
      </c>
      <c r="H9" t="s">
        <v>2589</v>
      </c>
      <c r="I9" t="s">
        <v>2590</v>
      </c>
      <c r="J9" t="s">
        <v>2591</v>
      </c>
    </row>
    <row r="10">
      <c r="H10" t="s">
        <v>2592</v>
      </c>
      <c r="I10" t="s">
        <v>2593</v>
      </c>
      <c r="J10" t="s">
        <v>2594</v>
      </c>
    </row>
    <row r="11">
      <c r="H11" t="s">
        <v>2595</v>
      </c>
      <c r="I11" t="s">
        <v>2596</v>
      </c>
      <c r="J11" t="s">
        <v>2597</v>
      </c>
    </row>
    <row r="12">
      <c r="H12" t="s">
        <v>2598</v>
      </c>
      <c r="I12" t="s">
        <v>2599</v>
      </c>
      <c r="J12" t="s">
        <v>2600</v>
      </c>
    </row>
    <row r="13">
      <c r="H13" t="s">
        <v>2601</v>
      </c>
      <c r="I13" t="s">
        <v>2602</v>
      </c>
      <c r="J13" t="s">
        <v>2603</v>
      </c>
    </row>
    <row r="14">
      <c r="H14" t="s">
        <v>2604</v>
      </c>
      <c r="I14" t="s">
        <v>2605</v>
      </c>
    </row>
    <row r="15">
      <c r="H15" t="s">
        <v>2606</v>
      </c>
      <c r="I15" t="s">
        <v>2607</v>
      </c>
    </row>
    <row r="16">
      <c r="H16" t="s">
        <v>2608</v>
      </c>
      <c r="I16" t="s">
        <v>2609</v>
      </c>
    </row>
    <row r="17">
      <c r="H17" t="s">
        <v>2610</v>
      </c>
      <c r="I17" t="s">
        <v>2611</v>
      </c>
    </row>
    <row r="18">
      <c r="H18" t="s">
        <v>2612</v>
      </c>
      <c r="I18" t="s">
        <v>2613</v>
      </c>
    </row>
    <row r="19">
      <c r="H19" t="s">
        <v>2614</v>
      </c>
      <c r="I19" t="s">
        <v>2615</v>
      </c>
    </row>
    <row r="20">
      <c r="H20" t="s">
        <v>2616</v>
      </c>
      <c r="I20" t="s">
        <v>2617</v>
      </c>
    </row>
    <row r="21">
      <c r="H21" t="s">
        <v>2618</v>
      </c>
      <c r="I21" t="s">
        <v>2619</v>
      </c>
    </row>
    <row r="22">
      <c r="H22" t="s">
        <v>2620</v>
      </c>
      <c r="I22" t="s">
        <v>2621</v>
      </c>
    </row>
    <row r="23">
      <c r="H23" t="s">
        <v>2622</v>
      </c>
      <c r="I23" t="s">
        <v>2623</v>
      </c>
    </row>
    <row r="24">
      <c r="H24" t="s">
        <v>2624</v>
      </c>
      <c r="I24" t="s">
        <v>2625</v>
      </c>
    </row>
    <row r="25">
      <c r="H25" t="s">
        <v>2626</v>
      </c>
      <c r="I25" t="s">
        <v>2627</v>
      </c>
    </row>
    <row r="26">
      <c r="H26" t="s">
        <v>2628</v>
      </c>
      <c r="I26" t="s">
        <v>2629</v>
      </c>
    </row>
    <row r="27">
      <c r="H27" t="s">
        <v>2630</v>
      </c>
      <c r="I27" t="s">
        <v>2631</v>
      </c>
    </row>
    <row r="28">
      <c r="H28" t="s">
        <v>2632</v>
      </c>
      <c r="I28" t="s">
        <v>2633</v>
      </c>
    </row>
    <row r="29">
      <c r="H29" t="s">
        <v>2634</v>
      </c>
      <c r="I29" t="s">
        <v>2635</v>
      </c>
    </row>
    <row r="30">
      <c r="H30" t="s">
        <v>2636</v>
      </c>
      <c r="I30" t="s">
        <v>2637</v>
      </c>
    </row>
    <row r="31">
      <c r="H31" t="s">
        <v>2638</v>
      </c>
      <c r="I31" t="s">
        <v>2639</v>
      </c>
    </row>
    <row r="32">
      <c r="H32" t="s">
        <v>2640</v>
      </c>
      <c r="I32" t="s">
        <v>2641</v>
      </c>
    </row>
    <row r="33">
      <c r="H33" t="s">
        <v>2642</v>
      </c>
      <c r="I33" t="s">
        <v>2643</v>
      </c>
    </row>
    <row r="34">
      <c r="H34" t="s">
        <v>2644</v>
      </c>
      <c r="I34" t="s">
        <v>2645</v>
      </c>
    </row>
    <row r="35">
      <c r="H35" t="s">
        <v>2646</v>
      </c>
      <c r="I35" t="s">
        <v>2468</v>
      </c>
    </row>
    <row r="36">
      <c r="H36" t="s">
        <v>2647</v>
      </c>
      <c r="I36" t="s">
        <v>2648</v>
      </c>
    </row>
    <row r="37">
      <c r="H37" t="s">
        <v>2649</v>
      </c>
      <c r="I37" t="s">
        <v>2650</v>
      </c>
    </row>
    <row r="38">
      <c r="H38" t="s">
        <v>2651</v>
      </c>
      <c r="I38" t="s">
        <v>2652</v>
      </c>
    </row>
    <row r="39">
      <c r="H39" t="s">
        <v>2653</v>
      </c>
      <c r="I39" t="s">
        <v>2654</v>
      </c>
    </row>
    <row r="40">
      <c r="H40" t="s">
        <v>2655</v>
      </c>
      <c r="I40" t="s">
        <v>2656</v>
      </c>
    </row>
    <row r="41">
      <c r="H41" t="s">
        <v>2657</v>
      </c>
      <c r="I41" t="s">
        <v>2658</v>
      </c>
    </row>
    <row r="42">
      <c r="H42" t="s">
        <v>2659</v>
      </c>
      <c r="I42" t="s">
        <v>2660</v>
      </c>
    </row>
    <row r="43">
      <c r="H43" t="s">
        <v>2661</v>
      </c>
      <c r="I43" t="s">
        <v>2662</v>
      </c>
    </row>
    <row r="44">
      <c r="H44" t="s">
        <v>2663</v>
      </c>
      <c r="I44" t="s">
        <v>2664</v>
      </c>
    </row>
    <row r="45">
      <c r="H45" t="s">
        <v>2665</v>
      </c>
      <c r="I45" t="s">
        <v>2666</v>
      </c>
    </row>
    <row r="46">
      <c r="H46" t="s">
        <v>2667</v>
      </c>
      <c r="I46" t="s">
        <v>2668</v>
      </c>
    </row>
    <row r="47">
      <c r="H47" t="s">
        <v>2669</v>
      </c>
      <c r="I47" t="s">
        <v>2670</v>
      </c>
    </row>
    <row r="48">
      <c r="H48" t="s">
        <v>2671</v>
      </c>
      <c r="I48" t="s">
        <v>2672</v>
      </c>
    </row>
    <row r="49">
      <c r="H49" t="s">
        <v>2673</v>
      </c>
      <c r="I49" t="s">
        <v>2674</v>
      </c>
    </row>
    <row r="50">
      <c r="H50" t="s">
        <v>2675</v>
      </c>
      <c r="I50" t="s">
        <v>2676</v>
      </c>
    </row>
    <row r="51">
      <c r="H51" t="s">
        <v>2677</v>
      </c>
      <c r="I51" t="s">
        <v>2678</v>
      </c>
    </row>
    <row r="52">
      <c r="H52" t="s">
        <v>2679</v>
      </c>
      <c r="I52" t="s">
        <v>2680</v>
      </c>
    </row>
    <row r="53">
      <c r="H53" t="s">
        <v>2681</v>
      </c>
      <c r="I53" t="s">
        <v>2682</v>
      </c>
    </row>
    <row r="54">
      <c r="H54" t="s">
        <v>2683</v>
      </c>
      <c r="I54" t="s">
        <v>2684</v>
      </c>
    </row>
    <row r="55">
      <c r="H55" t="s">
        <v>2685</v>
      </c>
      <c r="I55" t="s">
        <v>2686</v>
      </c>
    </row>
    <row r="56">
      <c r="H56" t="s">
        <v>2687</v>
      </c>
      <c r="I56" t="s">
        <v>2688</v>
      </c>
    </row>
    <row r="57">
      <c r="H57" t="s">
        <v>2689</v>
      </c>
      <c r="I57" t="s">
        <v>2690</v>
      </c>
    </row>
    <row r="58">
      <c r="H58" t="s">
        <v>2691</v>
      </c>
      <c r="I58" t="s">
        <v>2692</v>
      </c>
    </row>
    <row r="59">
      <c r="H59" t="s">
        <v>2693</v>
      </c>
      <c r="I59" t="s">
        <v>2694</v>
      </c>
    </row>
    <row r="60">
      <c r="H60" t="s">
        <v>2695</v>
      </c>
      <c r="I60" t="s">
        <v>2696</v>
      </c>
    </row>
    <row r="61">
      <c r="H61" t="s">
        <v>2697</v>
      </c>
      <c r="I61" t="s">
        <v>2698</v>
      </c>
    </row>
    <row r="62">
      <c r="H62" t="s">
        <v>2699</v>
      </c>
      <c r="I62" t="s">
        <v>2700</v>
      </c>
    </row>
    <row r="63">
      <c r="H63" t="s">
        <v>2701</v>
      </c>
      <c r="I63" t="s">
        <v>2702</v>
      </c>
    </row>
    <row r="64">
      <c r="H64" t="s">
        <v>2703</v>
      </c>
      <c r="I64" t="s">
        <v>2704</v>
      </c>
    </row>
    <row r="65">
      <c r="H65" t="s">
        <v>2705</v>
      </c>
      <c r="I65" t="s">
        <v>2706</v>
      </c>
    </row>
    <row r="66">
      <c r="H66" t="s">
        <v>2707</v>
      </c>
      <c r="I66" t="s">
        <v>2708</v>
      </c>
    </row>
    <row r="67">
      <c r="H67" t="s">
        <v>2709</v>
      </c>
      <c r="I67" t="s">
        <v>2710</v>
      </c>
    </row>
    <row r="68">
      <c r="H68" t="s">
        <v>2711</v>
      </c>
      <c r="I68" t="s">
        <v>2504</v>
      </c>
    </row>
    <row r="69">
      <c r="H69" t="s">
        <v>2712</v>
      </c>
      <c r="I69" t="s">
        <v>2713</v>
      </c>
    </row>
    <row r="70">
      <c r="H70" t="s">
        <v>2714</v>
      </c>
      <c r="I70" t="s">
        <v>2715</v>
      </c>
    </row>
    <row r="71">
      <c r="H71" t="s">
        <v>2716</v>
      </c>
      <c r="I71" t="s">
        <v>2717</v>
      </c>
    </row>
    <row r="72">
      <c r="H72" t="s">
        <v>2718</v>
      </c>
      <c r="I72" t="s">
        <v>2719</v>
      </c>
    </row>
    <row r="73">
      <c r="H73" t="s">
        <v>2720</v>
      </c>
      <c r="I73" t="s">
        <v>2721</v>
      </c>
    </row>
    <row r="74">
      <c r="H74" t="s">
        <v>2722</v>
      </c>
      <c r="I74" t="s">
        <v>2723</v>
      </c>
    </row>
    <row r="75">
      <c r="H75" t="s">
        <v>2724</v>
      </c>
      <c r="I75" t="s">
        <v>2725</v>
      </c>
    </row>
    <row r="76">
      <c r="H76" t="s">
        <v>2726</v>
      </c>
      <c r="I76" t="s">
        <v>2727</v>
      </c>
    </row>
    <row r="77">
      <c r="H77" t="s">
        <v>2728</v>
      </c>
      <c r="I77" t="s">
        <v>2729</v>
      </c>
    </row>
    <row r="78">
      <c r="H78" t="s">
        <v>2730</v>
      </c>
      <c r="I78" t="s">
        <v>2731</v>
      </c>
    </row>
    <row r="79">
      <c r="H79" t="s">
        <v>2732</v>
      </c>
      <c r="I79" t="s">
        <v>2733</v>
      </c>
    </row>
    <row r="80">
      <c r="H80" t="s">
        <v>2734</v>
      </c>
      <c r="I80" t="s">
        <v>2735</v>
      </c>
    </row>
    <row r="81">
      <c r="H81" t="s">
        <v>2736</v>
      </c>
      <c r="I81" t="s">
        <v>2737</v>
      </c>
    </row>
    <row r="82">
      <c r="H82" t="s">
        <v>2738</v>
      </c>
      <c r="I82" t="s">
        <v>2739</v>
      </c>
    </row>
    <row r="83">
      <c r="H83" t="s">
        <v>2740</v>
      </c>
      <c r="I83" t="s">
        <v>2741</v>
      </c>
    </row>
    <row r="84">
      <c r="H84" t="s">
        <v>2742</v>
      </c>
      <c r="I84" t="s">
        <v>2743</v>
      </c>
    </row>
    <row r="85">
      <c r="H85" t="s">
        <v>2744</v>
      </c>
      <c r="I85" t="s">
        <v>2745</v>
      </c>
    </row>
    <row r="86">
      <c r="H86" t="s">
        <v>2746</v>
      </c>
      <c r="I86" t="s">
        <v>2747</v>
      </c>
    </row>
    <row r="87">
      <c r="H87" t="s">
        <v>2748</v>
      </c>
      <c r="I87" t="s">
        <v>2749</v>
      </c>
    </row>
    <row r="88">
      <c r="H88" t="s">
        <v>2750</v>
      </c>
      <c r="I88" t="s">
        <v>2751</v>
      </c>
    </row>
    <row r="89">
      <c r="H89" t="s">
        <v>2752</v>
      </c>
      <c r="I89" t="s">
        <v>2753</v>
      </c>
    </row>
    <row r="90">
      <c r="H90" t="s">
        <v>2754</v>
      </c>
      <c r="I90" t="s">
        <v>2755</v>
      </c>
    </row>
    <row r="91">
      <c r="H91" t="s">
        <v>2756</v>
      </c>
      <c r="I91" t="s">
        <v>2757</v>
      </c>
    </row>
    <row r="92">
      <c r="H92" t="s">
        <v>2758</v>
      </c>
      <c r="I92" t="s">
        <v>2759</v>
      </c>
    </row>
    <row r="93">
      <c r="H93" t="s">
        <v>2760</v>
      </c>
      <c r="I93" t="s">
        <v>2761</v>
      </c>
    </row>
    <row r="94">
      <c r="H94" t="s">
        <v>2762</v>
      </c>
      <c r="I94" t="s">
        <v>2763</v>
      </c>
    </row>
    <row r="95">
      <c r="H95" t="s">
        <v>2764</v>
      </c>
      <c r="I95" t="s">
        <v>2765</v>
      </c>
    </row>
    <row r="96">
      <c r="H96" t="s">
        <v>2766</v>
      </c>
      <c r="I96" t="s">
        <v>2767</v>
      </c>
    </row>
    <row r="97">
      <c r="H97" t="s">
        <v>2768</v>
      </c>
      <c r="I97" t="s">
        <v>2769</v>
      </c>
    </row>
    <row r="98">
      <c r="H98" t="s">
        <v>2770</v>
      </c>
      <c r="I98" t="s">
        <v>2771</v>
      </c>
    </row>
    <row r="99">
      <c r="H99" t="s">
        <v>2772</v>
      </c>
      <c r="I99" t="s">
        <v>2773</v>
      </c>
    </row>
    <row r="100">
      <c r="H100" t="s">
        <v>2774</v>
      </c>
      <c r="I100" t="s">
        <v>2775</v>
      </c>
    </row>
    <row r="101">
      <c r="H101" t="s">
        <v>2776</v>
      </c>
      <c r="I101" t="s">
        <v>2777</v>
      </c>
    </row>
    <row r="102">
      <c r="H102" t="s">
        <v>2778</v>
      </c>
      <c r="I102" t="s">
        <v>2779</v>
      </c>
    </row>
    <row r="103">
      <c r="H103" t="s">
        <v>2780</v>
      </c>
      <c r="I103" t="s">
        <v>2781</v>
      </c>
    </row>
    <row r="104">
      <c r="H104" t="s">
        <v>2782</v>
      </c>
      <c r="I104" t="s">
        <v>2783</v>
      </c>
    </row>
    <row r="105">
      <c r="H105" t="s">
        <v>2784</v>
      </c>
      <c r="I105" t="s">
        <v>2785</v>
      </c>
    </row>
    <row r="106">
      <c r="H106" t="s">
        <v>2786</v>
      </c>
      <c r="I106" t="s">
        <v>2787</v>
      </c>
    </row>
    <row r="107">
      <c r="H107" t="s">
        <v>2788</v>
      </c>
    </row>
    <row r="108">
      <c r="H108" t="s">
        <v>2789</v>
      </c>
    </row>
    <row r="109">
      <c r="H109" t="s">
        <v>2790</v>
      </c>
    </row>
    <row r="110">
      <c r="H110" t="s">
        <v>2791</v>
      </c>
    </row>
    <row r="111">
      <c r="H111" t="s">
        <v>2792</v>
      </c>
    </row>
    <row r="112">
      <c r="H112" t="s">
        <v>2793</v>
      </c>
    </row>
    <row r="113">
      <c r="H113" t="s">
        <v>2794</v>
      </c>
    </row>
    <row r="114">
      <c r="H114" t="s">
        <v>2795</v>
      </c>
    </row>
    <row r="115">
      <c r="H115" t="s">
        <v>2796</v>
      </c>
    </row>
    <row r="116">
      <c r="H116" t="s">
        <v>2797</v>
      </c>
    </row>
    <row r="117">
      <c r="H117" t="s">
        <v>2798</v>
      </c>
    </row>
    <row r="118">
      <c r="H118" t="s">
        <v>2799</v>
      </c>
    </row>
    <row r="119">
      <c r="H119" t="s">
        <v>2800</v>
      </c>
    </row>
    <row r="120">
      <c r="H120" t="s">
        <v>2801</v>
      </c>
    </row>
    <row r="121">
      <c r="H121" t="s">
        <v>2802</v>
      </c>
    </row>
    <row r="122">
      <c r="H122" t="s">
        <v>2803</v>
      </c>
    </row>
    <row r="123">
      <c r="H123" t="s">
        <v>2804</v>
      </c>
    </row>
    <row r="124">
      <c r="H124" t="s">
        <v>2805</v>
      </c>
    </row>
    <row r="125">
      <c r="H125" t="s">
        <v>2806</v>
      </c>
    </row>
    <row r="126">
      <c r="H126" t="s">
        <v>2807</v>
      </c>
    </row>
    <row r="127">
      <c r="H127" t="s">
        <v>2808</v>
      </c>
    </row>
    <row r="128">
      <c r="H128" t="s">
        <v>2809</v>
      </c>
    </row>
    <row r="129">
      <c r="H129" t="s">
        <v>2810</v>
      </c>
    </row>
    <row r="130">
      <c r="H130" t="s">
        <v>2811</v>
      </c>
    </row>
    <row r="131">
      <c r="H131" t="s">
        <v>2812</v>
      </c>
    </row>
    <row r="132">
      <c r="H132" t="s">
        <v>2813</v>
      </c>
    </row>
    <row r="133">
      <c r="H133" t="s">
        <v>2814</v>
      </c>
    </row>
    <row r="134">
      <c r="H134" t="s">
        <v>2815</v>
      </c>
    </row>
    <row r="135">
      <c r="H135" t="s">
        <v>2816</v>
      </c>
    </row>
    <row r="136">
      <c r="H136" t="s">
        <v>2817</v>
      </c>
    </row>
    <row r="137">
      <c r="H137" t="s">
        <v>2818</v>
      </c>
    </row>
    <row r="138">
      <c r="H138" t="s">
        <v>2819</v>
      </c>
    </row>
    <row r="139">
      <c r="H139" t="s">
        <v>2820</v>
      </c>
    </row>
    <row r="140">
      <c r="H140" t="s">
        <v>2821</v>
      </c>
    </row>
    <row r="141">
      <c r="H141" t="s">
        <v>2822</v>
      </c>
    </row>
    <row r="142">
      <c r="H142" t="s">
        <v>2823</v>
      </c>
    </row>
    <row r="143">
      <c r="H143" t="s">
        <v>2824</v>
      </c>
    </row>
    <row r="144">
      <c r="H144" t="s">
        <v>2825</v>
      </c>
    </row>
    <row r="145">
      <c r="H145" t="s">
        <v>2826</v>
      </c>
    </row>
    <row r="146">
      <c r="H146" t="s">
        <v>2827</v>
      </c>
    </row>
    <row r="147">
      <c r="H147" t="s">
        <v>2828</v>
      </c>
    </row>
    <row r="148">
      <c r="H148" t="s">
        <v>2829</v>
      </c>
    </row>
    <row r="149">
      <c r="H149" t="s">
        <v>2830</v>
      </c>
    </row>
    <row r="150">
      <c r="H150" t="s">
        <v>2831</v>
      </c>
    </row>
    <row r="151">
      <c r="H151" t="s">
        <v>2832</v>
      </c>
    </row>
    <row r="152">
      <c r="H152" t="s">
        <v>2833</v>
      </c>
    </row>
    <row r="153">
      <c r="H153" t="s">
        <v>2834</v>
      </c>
    </row>
    <row r="154">
      <c r="H154" t="s">
        <v>2835</v>
      </c>
    </row>
    <row r="155">
      <c r="H155" t="s">
        <v>2836</v>
      </c>
    </row>
    <row r="156">
      <c r="H156" t="s">
        <v>2837</v>
      </c>
    </row>
    <row r="157">
      <c r="H157" t="s">
        <v>2838</v>
      </c>
    </row>
    <row r="158">
      <c r="H158" t="s">
        <v>2839</v>
      </c>
    </row>
    <row r="159">
      <c r="H159" t="s">
        <v>2840</v>
      </c>
    </row>
    <row r="160">
      <c r="H160" t="s">
        <v>2841</v>
      </c>
    </row>
    <row r="161">
      <c r="H161" t="s">
        <v>2842</v>
      </c>
    </row>
    <row r="162">
      <c r="H162" t="s">
        <v>2843</v>
      </c>
    </row>
    <row r="163">
      <c r="H163" t="s">
        <v>2844</v>
      </c>
    </row>
    <row r="164">
      <c r="H164" t="s">
        <v>2845</v>
      </c>
    </row>
    <row r="165">
      <c r="H165" t="s">
        <v>2846</v>
      </c>
    </row>
    <row r="166">
      <c r="H166" t="s">
        <v>2847</v>
      </c>
    </row>
    <row r="167">
      <c r="H167" t="s">
        <v>2848</v>
      </c>
    </row>
    <row r="168">
      <c r="H168" t="s">
        <v>2849</v>
      </c>
    </row>
    <row r="169">
      <c r="H169" t="s">
        <v>2850</v>
      </c>
    </row>
    <row r="170">
      <c r="H170" t="s">
        <v>2851</v>
      </c>
    </row>
    <row r="171">
      <c r="H171" t="s">
        <v>2852</v>
      </c>
    </row>
    <row r="172">
      <c r="H172" t="s">
        <v>2853</v>
      </c>
    </row>
    <row r="173">
      <c r="H173" t="s">
        <v>2854</v>
      </c>
    </row>
    <row r="174">
      <c r="H174" t="s">
        <v>2855</v>
      </c>
    </row>
    <row r="175">
      <c r="H175" t="s">
        <v>2856</v>
      </c>
    </row>
    <row r="176">
      <c r="H176" t="s">
        <v>2857</v>
      </c>
    </row>
    <row r="177">
      <c r="H177" t="s">
        <v>59</v>
      </c>
    </row>
    <row r="178">
      <c r="H178" t="s">
        <v>2858</v>
      </c>
    </row>
    <row r="179">
      <c r="H179" t="s">
        <v>2859</v>
      </c>
    </row>
    <row r="180">
      <c r="H180" t="s">
        <v>2860</v>
      </c>
    </row>
    <row r="181">
      <c r="H181" t="s">
        <v>2861</v>
      </c>
    </row>
    <row r="182">
      <c r="H182" t="s">
        <v>2862</v>
      </c>
    </row>
    <row r="183">
      <c r="H183" t="s">
        <v>2863</v>
      </c>
    </row>
    <row r="184">
      <c r="H184" t="s">
        <v>2864</v>
      </c>
    </row>
    <row r="185">
      <c r="H185" t="s">
        <v>2865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2866</v>
      </c>
    </row>
    <row r="190">
      <c r="H190" t="s">
        <v>2867</v>
      </c>
    </row>
    <row r="191">
      <c r="H191" t="s">
        <v>2868</v>
      </c>
    </row>
    <row r="192">
      <c r="H192" t="s">
        <v>2869</v>
      </c>
    </row>
    <row r="193">
      <c r="H193" t="s">
        <v>2870</v>
      </c>
    </row>
    <row r="194">
      <c r="H194" t="s">
        <v>2871</v>
      </c>
    </row>
    <row r="195">
      <c r="H195" t="s">
        <v>2872</v>
      </c>
    </row>
    <row r="196">
      <c r="H196" t="s">
        <v>2873</v>
      </c>
    </row>
    <row r="197">
      <c r="H197" t="s">
        <v>1097</v>
      </c>
    </row>
    <row r="198">
      <c r="H198" t="s">
        <v>2874</v>
      </c>
    </row>
    <row r="199">
      <c r="H199" t="s">
        <v>2875</v>
      </c>
    </row>
    <row r="200">
      <c r="H200" t="s">
        <v>2876</v>
      </c>
    </row>
    <row r="201">
      <c r="H201" t="s">
        <v>2877</v>
      </c>
    </row>
    <row r="202">
      <c r="H202" t="s">
        <v>2878</v>
      </c>
    </row>
    <row r="203">
      <c r="H203" t="s">
        <v>2879</v>
      </c>
    </row>
    <row r="204">
      <c r="H204" t="s">
        <v>2880</v>
      </c>
    </row>
    <row r="205">
      <c r="H205" t="s">
        <v>2881</v>
      </c>
    </row>
    <row r="206">
      <c r="H206" t="s">
        <v>2882</v>
      </c>
    </row>
    <row r="207">
      <c r="H207" t="s">
        <v>2883</v>
      </c>
    </row>
    <row r="208">
      <c r="H208" t="s">
        <v>2884</v>
      </c>
    </row>
    <row r="209">
      <c r="H209" t="s">
        <v>2885</v>
      </c>
    </row>
    <row r="210">
      <c r="H210" t="s">
        <v>2886</v>
      </c>
    </row>
    <row r="211">
      <c r="H211" t="s">
        <v>2887</v>
      </c>
    </row>
    <row r="212">
      <c r="H212" t="s">
        <v>2888</v>
      </c>
    </row>
    <row r="213">
      <c r="H213" t="s">
        <v>2889</v>
      </c>
    </row>
    <row r="214">
      <c r="H214" t="s">
        <v>2890</v>
      </c>
    </row>
    <row r="215">
      <c r="H215" t="s">
        <v>2891</v>
      </c>
    </row>
    <row r="216">
      <c r="H216" t="s">
        <v>2892</v>
      </c>
    </row>
    <row r="217">
      <c r="H217" t="s">
        <v>2893</v>
      </c>
    </row>
    <row r="218">
      <c r="H218" t="s">
        <v>2894</v>
      </c>
    </row>
    <row r="219">
      <c r="H219" t="s">
        <v>2895</v>
      </c>
    </row>
    <row r="220">
      <c r="H220" t="s">
        <v>2896</v>
      </c>
    </row>
    <row r="221">
      <c r="H221" t="s">
        <v>2897</v>
      </c>
    </row>
    <row r="222">
      <c r="H222" t="s">
        <v>2898</v>
      </c>
    </row>
    <row r="223">
      <c r="H223" t="s">
        <v>2899</v>
      </c>
    </row>
    <row r="224">
      <c r="H224" t="s">
        <v>2900</v>
      </c>
    </row>
    <row r="225">
      <c r="H225" t="s">
        <v>2901</v>
      </c>
    </row>
    <row r="226">
      <c r="H226" t="s">
        <v>2902</v>
      </c>
    </row>
    <row r="227">
      <c r="H227" t="s">
        <v>2903</v>
      </c>
    </row>
    <row r="228">
      <c r="H228" t="s">
        <v>2904</v>
      </c>
    </row>
    <row r="229">
      <c r="H229" t="s">
        <v>2905</v>
      </c>
    </row>
    <row r="230">
      <c r="H230" t="s">
        <v>2906</v>
      </c>
    </row>
    <row r="231">
      <c r="H231" t="s">
        <v>2907</v>
      </c>
    </row>
    <row r="232">
      <c r="H232" t="s">
        <v>2908</v>
      </c>
    </row>
    <row r="233">
      <c r="H233" t="s">
        <v>2909</v>
      </c>
    </row>
    <row r="234">
      <c r="H234" t="s">
        <v>2910</v>
      </c>
    </row>
    <row r="235">
      <c r="H235" t="s">
        <v>2911</v>
      </c>
    </row>
    <row r="236">
      <c r="H236" t="s">
        <v>2912</v>
      </c>
    </row>
    <row r="237">
      <c r="H237" t="s">
        <v>2431</v>
      </c>
    </row>
    <row r="238">
      <c r="H238" t="s">
        <v>2913</v>
      </c>
    </row>
    <row r="239">
      <c r="H239" t="s">
        <v>2914</v>
      </c>
    </row>
    <row r="240">
      <c r="H240" t="s">
        <v>2915</v>
      </c>
    </row>
    <row r="241">
      <c r="H241" t="s">
        <v>2916</v>
      </c>
    </row>
    <row r="242">
      <c r="H242" t="s">
        <v>2917</v>
      </c>
    </row>
    <row r="243">
      <c r="H243" t="s">
        <v>2918</v>
      </c>
    </row>
    <row r="244">
      <c r="H244" t="s">
        <v>2919</v>
      </c>
    </row>
    <row r="245">
      <c r="H245" t="s">
        <v>2920</v>
      </c>
    </row>
    <row r="246">
      <c r="H246" t="s">
        <v>2921</v>
      </c>
    </row>
    <row r="247">
      <c r="H247" t="s">
        <v>948</v>
      </c>
    </row>
    <row r="248">
      <c r="H248" t="s">
        <v>2922</v>
      </c>
    </row>
    <row r="249">
      <c r="H249" t="s">
        <v>2923</v>
      </c>
    </row>
    <row r="250">
      <c r="H250" t="s">
        <v>2924</v>
      </c>
    </row>
    <row r="251">
      <c r="H251" t="s">
        <v>2925</v>
      </c>
    </row>
    <row r="252">
      <c r="H252" t="s">
        <v>2926</v>
      </c>
    </row>
    <row r="253">
      <c r="H253" t="s">
        <v>2927</v>
      </c>
    </row>
    <row r="254">
      <c r="H254" t="s">
        <v>2928</v>
      </c>
    </row>
    <row r="255">
      <c r="H255" t="s">
        <v>2929</v>
      </c>
    </row>
    <row r="256">
      <c r="H256" t="s">
        <v>2930</v>
      </c>
    </row>
    <row r="257">
      <c r="H257" t="s">
        <v>2931</v>
      </c>
    </row>
    <row r="258">
      <c r="H258" t="s">
        <v>2932</v>
      </c>
    </row>
    <row r="259">
      <c r="H259" t="s">
        <v>2933</v>
      </c>
    </row>
    <row r="260">
      <c r="H260" t="s">
        <v>2934</v>
      </c>
    </row>
    <row r="261">
      <c r="H261" t="s">
        <v>2935</v>
      </c>
    </row>
    <row r="262">
      <c r="H262" t="s">
        <v>2936</v>
      </c>
    </row>
    <row r="263">
      <c r="H263" t="s">
        <v>2937</v>
      </c>
    </row>
    <row r="264">
      <c r="H264" t="s">
        <v>2938</v>
      </c>
    </row>
    <row r="265">
      <c r="H265" t="s">
        <v>2939</v>
      </c>
    </row>
    <row r="266">
      <c r="H266" t="s">
        <v>2940</v>
      </c>
    </row>
    <row r="267">
      <c r="H267" t="s">
        <v>2941</v>
      </c>
    </row>
    <row r="268">
      <c r="H268" t="s">
        <v>2942</v>
      </c>
    </row>
    <row r="269">
      <c r="H269" t="s">
        <v>2943</v>
      </c>
    </row>
    <row r="270">
      <c r="H270" t="s">
        <v>2944</v>
      </c>
    </row>
    <row r="271">
      <c r="H271" t="s">
        <v>2945</v>
      </c>
    </row>
    <row r="272">
      <c r="H272" t="s">
        <v>2946</v>
      </c>
    </row>
    <row r="273">
      <c r="H273" t="s">
        <v>2947</v>
      </c>
    </row>
    <row r="274">
      <c r="H274" t="s">
        <v>2948</v>
      </c>
    </row>
    <row r="275">
      <c r="H275" t="s">
        <v>2949</v>
      </c>
    </row>
    <row r="276">
      <c r="H276" t="s">
        <v>2950</v>
      </c>
    </row>
    <row r="277">
      <c r="H277" t="s">
        <v>2951</v>
      </c>
    </row>
    <row r="278">
      <c r="H278" t="s">
        <v>2952</v>
      </c>
    </row>
    <row r="279">
      <c r="H279" t="s">
        <v>2953</v>
      </c>
    </row>
    <row r="280">
      <c r="H280" t="s">
        <v>2954</v>
      </c>
    </row>
    <row r="281">
      <c r="H281" t="s">
        <v>2955</v>
      </c>
    </row>
    <row r="282">
      <c r="H282" t="s">
        <v>2956</v>
      </c>
    </row>
    <row r="283">
      <c r="H283" t="s">
        <v>2957</v>
      </c>
    </row>
    <row r="284">
      <c r="H284" t="s">
        <v>2958</v>
      </c>
    </row>
    <row r="285">
      <c r="H285" t="s">
        <v>2959</v>
      </c>
    </row>
    <row r="286">
      <c r="H286" t="s">
        <v>2960</v>
      </c>
    </row>
    <row r="287">
      <c r="H287" t="s">
        <v>2961</v>
      </c>
    </row>
    <row r="288">
      <c r="H288" t="s">
        <v>2962</v>
      </c>
    </row>
    <row r="289">
      <c r="H289" t="s">
        <v>2963</v>
      </c>
    </row>
    <row r="290">
      <c r="H290" t="s">
        <v>2964</v>
      </c>
    </row>
    <row r="291">
      <c r="H291" t="s">
        <v>2965</v>
      </c>
    </row>
    <row r="292">
      <c r="H292" t="s">
        <v>2966</v>
      </c>
    </row>
    <row r="293">
      <c r="H293" t="s">
        <v>2967</v>
      </c>
    </row>
    <row r="294">
      <c r="H294" t="s">
        <v>2968</v>
      </c>
    </row>
    <row r="295">
      <c r="H295" t="s">
        <v>2969</v>
      </c>
    </row>
    <row r="296">
      <c r="H296" t="s">
        <v>2970</v>
      </c>
    </row>
    <row r="297">
      <c r="H297" t="s">
        <v>2971</v>
      </c>
    </row>
    <row r="298">
      <c r="H298" t="s">
        <v>2972</v>
      </c>
    </row>
    <row r="299">
      <c r="H299" t="s">
        <v>2973</v>
      </c>
    </row>
    <row r="300">
      <c r="H300" t="s">
        <v>2974</v>
      </c>
    </row>
    <row r="301">
      <c r="H301" t="s">
        <v>2975</v>
      </c>
    </row>
    <row r="302">
      <c r="H302" t="s">
        <v>2976</v>
      </c>
    </row>
    <row r="303">
      <c r="H303" t="s">
        <v>2977</v>
      </c>
    </row>
    <row r="304">
      <c r="H304" t="s">
        <v>2978</v>
      </c>
    </row>
    <row r="305">
      <c r="H305" t="s">
        <v>2979</v>
      </c>
    </row>
    <row r="306">
      <c r="H306" t="s">
        <v>2980</v>
      </c>
    </row>
    <row r="307">
      <c r="H307" t="s">
        <v>2981</v>
      </c>
    </row>
    <row r="308">
      <c r="H308" t="s">
        <v>2982</v>
      </c>
    </row>
    <row r="309">
      <c r="H309" t="s">
        <v>2983</v>
      </c>
    </row>
    <row r="310">
      <c r="H310" t="s">
        <v>2984</v>
      </c>
    </row>
    <row r="311">
      <c r="H311" t="s">
        <v>2985</v>
      </c>
    </row>
    <row r="312">
      <c r="H312" t="s">
        <v>2986</v>
      </c>
    </row>
    <row r="313">
      <c r="H313" t="s">
        <v>2987</v>
      </c>
    </row>
    <row r="314">
      <c r="H314" t="s">
        <v>2988</v>
      </c>
    </row>
    <row r="315">
      <c r="H315" t="s">
        <v>2989</v>
      </c>
    </row>
    <row r="316">
      <c r="H316" t="s">
        <v>2990</v>
      </c>
    </row>
    <row r="317">
      <c r="H317" t="s">
        <v>2991</v>
      </c>
    </row>
    <row r="318">
      <c r="H318" t="s">
        <v>2992</v>
      </c>
    </row>
    <row r="319">
      <c r="H319" t="s">
        <v>2993</v>
      </c>
    </row>
    <row r="320">
      <c r="H320" t="s">
        <v>2994</v>
      </c>
    </row>
    <row r="321">
      <c r="H321" t="s">
        <v>2995</v>
      </c>
    </row>
    <row r="322">
      <c r="H322" t="s">
        <v>2996</v>
      </c>
    </row>
    <row r="323">
      <c r="H323" t="s">
        <v>2997</v>
      </c>
    </row>
    <row r="324">
      <c r="H324" t="s">
        <v>2998</v>
      </c>
    </row>
    <row r="325">
      <c r="H325" t="s">
        <v>2999</v>
      </c>
    </row>
    <row r="326">
      <c r="H326" t="s">
        <v>3000</v>
      </c>
    </row>
    <row r="327">
      <c r="H327" t="s">
        <v>3001</v>
      </c>
    </row>
    <row r="328">
      <c r="H328" t="s">
        <v>3002</v>
      </c>
    </row>
    <row r="329">
      <c r="H329" t="s">
        <v>3003</v>
      </c>
    </row>
    <row r="330">
      <c r="H330" t="s">
        <v>3004</v>
      </c>
    </row>
    <row r="331">
      <c r="H331" t="s">
        <v>3005</v>
      </c>
    </row>
    <row r="332">
      <c r="H332" t="s">
        <v>3006</v>
      </c>
    </row>
    <row r="333">
      <c r="H333" t="s">
        <v>3007</v>
      </c>
    </row>
    <row r="334">
      <c r="H334" t="s">
        <v>3008</v>
      </c>
    </row>
    <row r="335">
      <c r="H335" t="s">
        <v>3009</v>
      </c>
    </row>
    <row r="336">
      <c r="H336" t="s">
        <v>3010</v>
      </c>
    </row>
    <row r="337">
      <c r="H337" t="s">
        <v>3011</v>
      </c>
    </row>
    <row r="338">
      <c r="H338" t="s">
        <v>3012</v>
      </c>
    </row>
    <row r="339">
      <c r="H339" t="s">
        <v>3013</v>
      </c>
    </row>
    <row r="340">
      <c r="H340" t="s">
        <v>3014</v>
      </c>
    </row>
    <row r="341">
      <c r="H341" t="s">
        <v>3015</v>
      </c>
    </row>
    <row r="342">
      <c r="H342" t="s">
        <v>3016</v>
      </c>
    </row>
    <row r="343">
      <c r="H343" t="s">
        <v>3017</v>
      </c>
    </row>
    <row r="344">
      <c r="H344" t="s">
        <v>3018</v>
      </c>
    </row>
    <row r="345">
      <c r="H345" t="s">
        <v>3019</v>
      </c>
    </row>
    <row r="346">
      <c r="H346" t="s">
        <v>3020</v>
      </c>
    </row>
    <row r="347">
      <c r="H347" t="s">
        <v>3021</v>
      </c>
    </row>
    <row r="348">
      <c r="H348" t="s">
        <v>3022</v>
      </c>
    </row>
    <row r="349">
      <c r="H349" t="s">
        <v>3023</v>
      </c>
    </row>
    <row r="350">
      <c r="H350" t="s">
        <v>3024</v>
      </c>
    </row>
    <row r="351">
      <c r="H351" t="s">
        <v>3025</v>
      </c>
    </row>
    <row r="352">
      <c r="H352" t="s">
        <v>3026</v>
      </c>
    </row>
    <row r="353">
      <c r="H353" t="s">
        <v>3027</v>
      </c>
    </row>
    <row r="354">
      <c r="H354" t="s">
        <v>3028</v>
      </c>
    </row>
    <row r="355">
      <c r="H355" t="s">
        <v>3029</v>
      </c>
    </row>
    <row r="356">
      <c r="H356" t="s">
        <v>3030</v>
      </c>
    </row>
    <row r="357">
      <c r="H357" t="s">
        <v>3031</v>
      </c>
    </row>
    <row r="358">
      <c r="H358" t="s">
        <v>3032</v>
      </c>
    </row>
    <row r="359">
      <c r="H359" t="s">
        <v>3033</v>
      </c>
    </row>
    <row r="360">
      <c r="H360" t="s">
        <v>3034</v>
      </c>
    </row>
    <row r="361">
      <c r="H361" t="s">
        <v>3035</v>
      </c>
    </row>
    <row r="362">
      <c r="H362" t="s">
        <v>3036</v>
      </c>
    </row>
    <row r="363">
      <c r="H363" t="s">
        <v>3037</v>
      </c>
    </row>
    <row r="364">
      <c r="H364" t="s">
        <v>3038</v>
      </c>
    </row>
    <row r="365">
      <c r="H365" t="s">
        <v>3039</v>
      </c>
    </row>
    <row r="366">
      <c r="H366" t="s">
        <v>3040</v>
      </c>
    </row>
    <row r="367">
      <c r="H367" t="s">
        <v>3041</v>
      </c>
    </row>
    <row r="368">
      <c r="H368" t="s">
        <v>3042</v>
      </c>
    </row>
    <row r="369">
      <c r="H369" t="s">
        <v>3043</v>
      </c>
    </row>
    <row r="370">
      <c r="H370" t="s">
        <v>3044</v>
      </c>
    </row>
    <row r="371">
      <c r="H371" t="s">
        <v>3045</v>
      </c>
    </row>
    <row r="372">
      <c r="H372" t="s">
        <v>3046</v>
      </c>
    </row>
    <row r="373">
      <c r="H373" t="s">
        <v>3047</v>
      </c>
    </row>
    <row r="374">
      <c r="H374" t="s">
        <v>3048</v>
      </c>
    </row>
    <row r="375">
      <c r="H375" t="s">
        <v>3049</v>
      </c>
    </row>
    <row r="376">
      <c r="H376" t="s">
        <v>3050</v>
      </c>
    </row>
    <row r="377">
      <c r="H377" t="s">
        <v>3051</v>
      </c>
    </row>
    <row r="378">
      <c r="H378" t="s">
        <v>3052</v>
      </c>
    </row>
    <row r="379">
      <c r="H379" t="s">
        <v>3053</v>
      </c>
    </row>
    <row r="380">
      <c r="H380" t="s">
        <v>3054</v>
      </c>
    </row>
    <row r="381">
      <c r="H381" t="s">
        <v>3055</v>
      </c>
    </row>
    <row r="382">
      <c r="H382" t="s">
        <v>3056</v>
      </c>
    </row>
    <row r="383">
      <c r="H383" t="s">
        <v>3057</v>
      </c>
    </row>
    <row r="384">
      <c r="H384" t="s">
        <v>3058</v>
      </c>
    </row>
    <row r="385">
      <c r="H385" t="s">
        <v>3059</v>
      </c>
    </row>
    <row r="386">
      <c r="H386" t="s">
        <v>3060</v>
      </c>
    </row>
    <row r="387">
      <c r="H387" t="s">
        <v>3061</v>
      </c>
    </row>
    <row r="388">
      <c r="H388" t="s">
        <v>3062</v>
      </c>
    </row>
    <row r="389">
      <c r="H389" t="s">
        <v>3063</v>
      </c>
    </row>
    <row r="390">
      <c r="H390" t="s">
        <v>3064</v>
      </c>
    </row>
    <row r="391">
      <c r="H391" t="s">
        <v>3065</v>
      </c>
    </row>
    <row r="392">
      <c r="H392" t="s">
        <v>3066</v>
      </c>
    </row>
    <row r="393">
      <c r="H393" t="s">
        <v>3067</v>
      </c>
    </row>
    <row r="394">
      <c r="H394" t="s">
        <v>3068</v>
      </c>
    </row>
    <row r="395">
      <c r="H395" t="s">
        <v>3069</v>
      </c>
    </row>
    <row r="396">
      <c r="H396" t="s">
        <v>3070</v>
      </c>
    </row>
    <row r="397">
      <c r="H397" t="s">
        <v>3071</v>
      </c>
    </row>
    <row r="398">
      <c r="H398" t="s">
        <v>3072</v>
      </c>
    </row>
    <row r="399">
      <c r="H399" t="s">
        <v>3073</v>
      </c>
    </row>
    <row r="400">
      <c r="H400" t="s">
        <v>3074</v>
      </c>
    </row>
    <row r="401">
      <c r="H401" t="s">
        <v>3075</v>
      </c>
    </row>
    <row r="402">
      <c r="H402" t="s">
        <v>3076</v>
      </c>
    </row>
    <row r="403">
      <c r="H403" t="s">
        <v>3077</v>
      </c>
    </row>
    <row r="404">
      <c r="H404" t="s">
        <v>3078</v>
      </c>
    </row>
    <row r="405">
      <c r="H405" t="s">
        <v>3079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