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output!$G$1:$G$55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output!$H$1:$H$55</c:f>
            </c:numRef>
          </c:val>
          <c:smooth val="0"/>
        </c:ser>
        <c:axId val="118526287"/>
        <c:axId val="1173302309"/>
      </c:lineChart>
      <c:catAx>
        <c:axId val="1185262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3302309"/>
      </c:catAx>
      <c:valAx>
        <c:axId val="1173302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52628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457200</xdr:colOff>
      <xdr:row>28</xdr:row>
      <xdr:rowOff>161925</xdr:rowOff>
    </xdr:from>
    <xdr:to>
      <xdr:col>14</xdr:col>
      <xdr:colOff>400050</xdr:colOff>
      <xdr:row>46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1.0</v>
      </c>
      <c r="B1" s="1">
        <v>6932067.0</v>
      </c>
      <c r="C1" s="2">
        <v>1.0</v>
      </c>
      <c r="D1" s="2">
        <v>6895486.0</v>
      </c>
      <c r="E1" s="1">
        <v>1.0</v>
      </c>
      <c r="F1" s="1">
        <v>7423522.0</v>
      </c>
      <c r="G1" s="1">
        <v>1.0</v>
      </c>
      <c r="H1" s="1">
        <v>7385562.0</v>
      </c>
    </row>
    <row r="2">
      <c r="A2" s="1">
        <v>2.0</v>
      </c>
      <c r="B2" s="1">
        <v>9625327.0</v>
      </c>
      <c r="C2" s="2">
        <v>2.0</v>
      </c>
      <c r="D2" s="2">
        <v>9541697.0</v>
      </c>
      <c r="E2" s="1">
        <v>2.0</v>
      </c>
      <c r="F2" s="1">
        <v>1.0188245E7</v>
      </c>
      <c r="G2" s="1">
        <v>2.0</v>
      </c>
      <c r="H2" s="1">
        <v>1.2655522E7</v>
      </c>
    </row>
    <row r="3">
      <c r="A3" s="1">
        <v>3.0</v>
      </c>
      <c r="B3" s="1">
        <v>1.1336458E7</v>
      </c>
      <c r="C3" s="2">
        <v>3.0</v>
      </c>
      <c r="D3" s="2">
        <v>1.1722768E7</v>
      </c>
      <c r="E3" s="1">
        <v>3.0</v>
      </c>
      <c r="F3" s="1">
        <v>1.2434896E7</v>
      </c>
      <c r="G3" s="1">
        <v>3.0</v>
      </c>
      <c r="H3" s="1">
        <v>1.5828784E7</v>
      </c>
    </row>
    <row r="4">
      <c r="A4" s="1">
        <v>4.0</v>
      </c>
      <c r="B4" s="1">
        <v>1.2619782E7</v>
      </c>
      <c r="C4" s="2">
        <v>4.0</v>
      </c>
      <c r="D4" s="2">
        <v>1.3034998E7</v>
      </c>
      <c r="E4" s="1">
        <v>4.0</v>
      </c>
      <c r="F4" s="1">
        <v>1.3780467E7</v>
      </c>
      <c r="G4" s="1">
        <v>4.0</v>
      </c>
      <c r="H4" s="1">
        <v>1.7107756E7</v>
      </c>
    </row>
    <row r="5">
      <c r="A5" s="1">
        <v>5.0</v>
      </c>
      <c r="B5" s="1">
        <v>1.3978531E7</v>
      </c>
      <c r="C5" s="2">
        <v>5.0</v>
      </c>
      <c r="D5" s="2">
        <v>1.4370139E7</v>
      </c>
      <c r="E5" s="1">
        <v>5.0</v>
      </c>
      <c r="F5" s="1">
        <v>1.5125172E7</v>
      </c>
      <c r="G5" s="1">
        <v>5.0</v>
      </c>
      <c r="H5" s="1">
        <v>1.8477356E7</v>
      </c>
    </row>
    <row r="6">
      <c r="A6" s="1">
        <v>6.0</v>
      </c>
      <c r="B6" s="1">
        <v>1.5424395E7</v>
      </c>
      <c r="C6" s="2">
        <v>6.0</v>
      </c>
      <c r="D6" s="2">
        <v>1.5807601E7</v>
      </c>
      <c r="E6" s="1">
        <v>6.0</v>
      </c>
      <c r="F6" s="1">
        <v>1.6542681E7</v>
      </c>
      <c r="G6" s="1">
        <v>6.0</v>
      </c>
      <c r="H6" s="1">
        <v>1.9977365E7</v>
      </c>
    </row>
    <row r="7">
      <c r="A7" s="1">
        <v>7.0</v>
      </c>
      <c r="B7" s="1">
        <v>1.6652848E7</v>
      </c>
      <c r="C7" s="2">
        <v>7.0</v>
      </c>
      <c r="D7" s="2">
        <v>1.7031504E7</v>
      </c>
      <c r="E7" s="1">
        <v>7.0</v>
      </c>
      <c r="F7" s="1">
        <v>1.7768062E7</v>
      </c>
      <c r="G7" s="1">
        <v>7.0</v>
      </c>
      <c r="H7" s="1">
        <v>2.1104933E7</v>
      </c>
    </row>
    <row r="8">
      <c r="A8" s="1">
        <v>8.0</v>
      </c>
      <c r="B8" s="1">
        <v>1.7724716E7</v>
      </c>
      <c r="C8" s="2">
        <v>8.0</v>
      </c>
      <c r="D8" s="2">
        <v>1.809824E7</v>
      </c>
      <c r="E8" s="1">
        <v>8.0</v>
      </c>
      <c r="F8" s="1">
        <v>1.8841291E7</v>
      </c>
      <c r="G8" s="1">
        <v>8.0</v>
      </c>
      <c r="H8" s="1">
        <v>2.2158051E7</v>
      </c>
    </row>
    <row r="9">
      <c r="A9" s="1">
        <v>9.0</v>
      </c>
      <c r="B9" s="1">
        <v>1.879127E7</v>
      </c>
      <c r="C9" s="2">
        <v>9.0</v>
      </c>
      <c r="D9" s="2">
        <v>1.9189915E7</v>
      </c>
      <c r="E9" s="1">
        <v>9.0</v>
      </c>
      <c r="F9" s="1">
        <v>1.9920081E7</v>
      </c>
      <c r="G9" s="1">
        <v>9.0</v>
      </c>
      <c r="H9" s="1">
        <v>2.3202456E7</v>
      </c>
    </row>
    <row r="10">
      <c r="A10" s="1">
        <v>10.0</v>
      </c>
      <c r="B10" s="1">
        <v>1.9840305E7</v>
      </c>
      <c r="C10" s="2">
        <v>10.0</v>
      </c>
      <c r="D10" s="2">
        <v>2.0249483E7</v>
      </c>
      <c r="E10" s="1">
        <v>10.0</v>
      </c>
      <c r="F10" s="1">
        <v>2.0965157E7</v>
      </c>
      <c r="G10" s="1">
        <v>10.0</v>
      </c>
      <c r="H10" s="1">
        <v>2.423032E7</v>
      </c>
    </row>
    <row r="11">
      <c r="A11" s="1">
        <v>11.0</v>
      </c>
      <c r="B11" s="1">
        <v>2.1080692E7</v>
      </c>
      <c r="C11" s="2">
        <v>11.0</v>
      </c>
      <c r="D11" s="2">
        <v>2.172444E7</v>
      </c>
      <c r="E11" s="1">
        <v>11.0</v>
      </c>
      <c r="F11" s="1">
        <v>2.2321377E7</v>
      </c>
      <c r="G11" s="1">
        <v>11.0</v>
      </c>
      <c r="H11" s="1">
        <v>2.5413541E7</v>
      </c>
    </row>
    <row r="12">
      <c r="A12" s="1">
        <v>12.0</v>
      </c>
      <c r="B12" s="1">
        <v>2.2504076E7</v>
      </c>
      <c r="C12" s="2">
        <v>12.0</v>
      </c>
      <c r="D12" s="2">
        <v>2.3604204E7</v>
      </c>
      <c r="E12" s="1">
        <v>12.0</v>
      </c>
      <c r="F12" s="1">
        <v>2.3727689E7</v>
      </c>
      <c r="G12" s="1">
        <v>12.0</v>
      </c>
      <c r="H12" s="1">
        <v>2.6874395E7</v>
      </c>
    </row>
    <row r="13">
      <c r="A13" s="1">
        <v>13.0</v>
      </c>
      <c r="B13" s="1">
        <v>2.3968273E7</v>
      </c>
      <c r="C13" s="2">
        <v>13.0</v>
      </c>
      <c r="D13" s="2">
        <v>2.5478868E7</v>
      </c>
      <c r="E13" s="1">
        <v>13.0</v>
      </c>
      <c r="F13" s="1">
        <v>2.5185279E7</v>
      </c>
      <c r="G13" s="1">
        <v>13.0</v>
      </c>
      <c r="H13" s="1">
        <v>2.8321176E7</v>
      </c>
    </row>
    <row r="14">
      <c r="A14" s="1">
        <v>14.0</v>
      </c>
      <c r="B14" s="1">
        <v>2.5521946E7</v>
      </c>
      <c r="C14" s="2">
        <v>14.0</v>
      </c>
      <c r="D14" s="2">
        <v>2.7092973E7</v>
      </c>
      <c r="E14" s="1">
        <v>14.0</v>
      </c>
      <c r="F14" s="1">
        <v>2.6729377E7</v>
      </c>
      <c r="G14" s="1">
        <v>14.0</v>
      </c>
      <c r="H14" s="1">
        <v>2.9900425E7</v>
      </c>
    </row>
    <row r="15">
      <c r="A15" s="1">
        <v>15.0</v>
      </c>
      <c r="B15" s="1">
        <v>2.7123039E7</v>
      </c>
      <c r="C15" s="2">
        <v>15.0</v>
      </c>
      <c r="D15" s="2">
        <v>2.8685964E7</v>
      </c>
      <c r="E15" s="1">
        <v>15.0</v>
      </c>
      <c r="F15" s="1">
        <v>2.8600857E7</v>
      </c>
      <c r="G15" s="1">
        <v>15.0</v>
      </c>
      <c r="H15" s="1">
        <v>3.1891456E7</v>
      </c>
    </row>
    <row r="16">
      <c r="A16" s="1">
        <v>16.0</v>
      </c>
      <c r="B16" s="1">
        <v>2.8808375E7</v>
      </c>
      <c r="C16" s="2">
        <v>16.0</v>
      </c>
      <c r="D16" s="2">
        <v>3.0343176E7</v>
      </c>
      <c r="E16" s="1">
        <v>16.0</v>
      </c>
      <c r="F16" s="1">
        <v>3.1056085E7</v>
      </c>
      <c r="G16" s="1">
        <v>16.0</v>
      </c>
      <c r="H16" s="1">
        <v>3.4589737E7</v>
      </c>
    </row>
    <row r="17">
      <c r="A17" s="1">
        <v>17.0</v>
      </c>
      <c r="B17" s="1">
        <v>3.0560362E7</v>
      </c>
      <c r="C17" s="2">
        <v>17.0</v>
      </c>
      <c r="D17" s="2">
        <v>3.2245327E7</v>
      </c>
      <c r="E17" s="1">
        <v>17.0</v>
      </c>
      <c r="F17" s="1">
        <v>3.2884767E7</v>
      </c>
      <c r="G17" s="1">
        <v>17.0</v>
      </c>
      <c r="H17" s="1">
        <v>3.659194E7</v>
      </c>
    </row>
    <row r="18">
      <c r="A18" s="1">
        <v>18.0</v>
      </c>
      <c r="B18" s="1">
        <v>3.2391307E7</v>
      </c>
      <c r="C18" s="2">
        <v>18.0</v>
      </c>
      <c r="D18" s="2">
        <v>3.4143384E7</v>
      </c>
      <c r="E18" s="1">
        <v>18.0</v>
      </c>
      <c r="F18" s="1">
        <v>3.4868445E7</v>
      </c>
      <c r="G18" s="1">
        <v>18.0</v>
      </c>
      <c r="H18" s="1">
        <v>3.8477022E7</v>
      </c>
    </row>
    <row r="19">
      <c r="A19" s="1">
        <v>19.0</v>
      </c>
      <c r="B19" s="1">
        <v>3.4290415E7</v>
      </c>
      <c r="C19" s="2">
        <v>19.0</v>
      </c>
      <c r="D19" s="2">
        <v>3.6566685E7</v>
      </c>
      <c r="E19" s="1">
        <v>19.0</v>
      </c>
      <c r="F19" s="1">
        <v>3.7112822E7</v>
      </c>
      <c r="G19" s="1">
        <v>19.0</v>
      </c>
      <c r="H19" s="1">
        <v>4.0457396E7</v>
      </c>
    </row>
    <row r="20">
      <c r="A20" s="1">
        <v>20.0</v>
      </c>
      <c r="B20" s="1">
        <v>3.6269279E7</v>
      </c>
      <c r="C20" s="2">
        <v>20.0</v>
      </c>
      <c r="D20" s="2">
        <v>3.8548398E7</v>
      </c>
      <c r="E20" s="1">
        <v>20.0</v>
      </c>
      <c r="F20" s="1">
        <v>3.9171367E7</v>
      </c>
      <c r="G20" s="1">
        <v>20.0</v>
      </c>
      <c r="H20" s="1">
        <v>4.2798315E7</v>
      </c>
    </row>
    <row r="21">
      <c r="A21" s="1">
        <v>50.0</v>
      </c>
      <c r="B21" s="1">
        <v>4.0334898E7</v>
      </c>
      <c r="C21" s="2">
        <v>50.0</v>
      </c>
      <c r="D21" s="2">
        <v>4.3506308E7</v>
      </c>
      <c r="E21" s="1">
        <v>50.0</v>
      </c>
      <c r="F21" s="1">
        <v>4.4665188E7</v>
      </c>
      <c r="G21" s="1">
        <v>50.0</v>
      </c>
      <c r="H21" s="1">
        <v>4.896458E7</v>
      </c>
    </row>
    <row r="22">
      <c r="A22" s="1">
        <v>100.0</v>
      </c>
      <c r="B22" s="1">
        <v>4.0999707E7</v>
      </c>
      <c r="C22" s="2">
        <v>100.0</v>
      </c>
      <c r="D22" s="2">
        <v>4.4227084E7</v>
      </c>
      <c r="E22" s="1">
        <v>100.0</v>
      </c>
      <c r="F22" s="1">
        <v>4.6022872E7</v>
      </c>
      <c r="G22" s="1">
        <v>100.0</v>
      </c>
      <c r="H22" s="1">
        <v>4.9707078E7</v>
      </c>
    </row>
    <row r="23">
      <c r="A23" s="1">
        <v>150.0</v>
      </c>
      <c r="B23" s="1">
        <v>4.2440293E7</v>
      </c>
      <c r="C23" s="2">
        <v>150.0</v>
      </c>
      <c r="D23" s="2">
        <v>4.5556118E7</v>
      </c>
      <c r="E23" s="1">
        <v>150.0</v>
      </c>
      <c r="F23" s="1">
        <v>4.9512662E7</v>
      </c>
      <c r="G23" s="1">
        <v>150.0</v>
      </c>
      <c r="H23" s="1">
        <v>5.277296E7</v>
      </c>
    </row>
    <row r="24">
      <c r="A24" s="1">
        <v>200.0</v>
      </c>
      <c r="B24" s="1">
        <v>4.5014428E7</v>
      </c>
      <c r="C24" s="2">
        <v>200.0</v>
      </c>
      <c r="D24" s="2">
        <v>4.9645223E7</v>
      </c>
      <c r="E24" s="1">
        <v>200.0</v>
      </c>
      <c r="F24" s="1">
        <v>5.1454234E7</v>
      </c>
      <c r="G24" s="1">
        <v>200.0</v>
      </c>
      <c r="H24" s="1">
        <v>5.5047605E7</v>
      </c>
    </row>
    <row r="25">
      <c r="A25" s="1">
        <v>250.0</v>
      </c>
      <c r="B25" s="1">
        <v>4.9862448E7</v>
      </c>
      <c r="C25" s="2">
        <v>250.0</v>
      </c>
      <c r="D25" s="2">
        <v>5.2961569E7</v>
      </c>
      <c r="E25" s="1">
        <v>250.0</v>
      </c>
      <c r="F25" s="1">
        <v>5.5552876E7</v>
      </c>
      <c r="G25" s="1">
        <v>250.0</v>
      </c>
      <c r="H25" s="1">
        <v>5.8788722E7</v>
      </c>
    </row>
    <row r="26">
      <c r="A26" s="1">
        <v>300.0</v>
      </c>
      <c r="B26" s="1">
        <v>5.2147408E7</v>
      </c>
      <c r="C26" s="2">
        <v>300.0</v>
      </c>
      <c r="D26" s="2">
        <v>5.6846667E7</v>
      </c>
      <c r="E26" s="1">
        <v>300.0</v>
      </c>
      <c r="F26" s="1">
        <v>6.1760309E7</v>
      </c>
      <c r="G26" s="1">
        <v>300.0</v>
      </c>
      <c r="H26" s="1">
        <v>6.2729552E7</v>
      </c>
    </row>
    <row r="27">
      <c r="A27" s="1">
        <v>350.0</v>
      </c>
      <c r="B27" s="1">
        <v>5.5164825E7</v>
      </c>
      <c r="C27" s="2">
        <v>350.0</v>
      </c>
      <c r="D27" s="2">
        <v>6.2637273E7</v>
      </c>
      <c r="E27" s="1">
        <v>350.0</v>
      </c>
      <c r="F27" s="1">
        <v>6.9354792E7</v>
      </c>
      <c r="G27" s="1">
        <v>350.0</v>
      </c>
      <c r="H27" s="1">
        <v>6.5730563E7</v>
      </c>
    </row>
    <row r="28">
      <c r="A28" s="1">
        <v>400.0</v>
      </c>
      <c r="B28" s="1">
        <v>5.8690423E7</v>
      </c>
      <c r="C28" s="2">
        <v>400.0</v>
      </c>
      <c r="D28" s="2">
        <v>6.947793E7</v>
      </c>
      <c r="E28" s="1">
        <v>400.0</v>
      </c>
      <c r="F28" s="1">
        <v>7.4761384E7</v>
      </c>
      <c r="G28" s="1">
        <v>400.0</v>
      </c>
      <c r="H28" s="1">
        <v>6.9656853E7</v>
      </c>
    </row>
    <row r="29">
      <c r="A29" s="1">
        <v>450.0</v>
      </c>
      <c r="B29" s="1">
        <v>6.2635004E7</v>
      </c>
      <c r="C29" s="2">
        <v>450.0</v>
      </c>
      <c r="D29" s="2">
        <v>7.3533506E7</v>
      </c>
      <c r="E29" s="1">
        <v>450.0</v>
      </c>
      <c r="F29" s="1">
        <v>7.9381974E7</v>
      </c>
      <c r="G29" s="1">
        <v>450.0</v>
      </c>
      <c r="H29" s="1">
        <v>7.4110907E7</v>
      </c>
    </row>
    <row r="30">
      <c r="A30" s="1">
        <v>500.0</v>
      </c>
      <c r="B30" s="1">
        <v>6.7550443E7</v>
      </c>
      <c r="C30" s="2">
        <v>500.0</v>
      </c>
      <c r="D30" s="2">
        <v>7.8782091E7</v>
      </c>
      <c r="E30" s="1">
        <v>500.0</v>
      </c>
      <c r="F30" s="1">
        <v>8.4106689E7</v>
      </c>
      <c r="G30" s="1">
        <v>500.0</v>
      </c>
      <c r="H30" s="1">
        <v>7.8340506E7</v>
      </c>
    </row>
    <row r="31">
      <c r="A31" s="1">
        <v>550.0</v>
      </c>
      <c r="B31" s="1">
        <v>7.295927E7</v>
      </c>
      <c r="C31" s="2">
        <v>550.0</v>
      </c>
      <c r="D31" s="2">
        <v>8.5496341E7</v>
      </c>
      <c r="E31" s="1">
        <v>550.0</v>
      </c>
      <c r="F31" s="1">
        <v>8.9666038E7</v>
      </c>
      <c r="G31" s="1">
        <v>550.0</v>
      </c>
      <c r="H31" s="1">
        <v>8.3219602E7</v>
      </c>
    </row>
    <row r="32">
      <c r="A32" s="1">
        <v>600.0</v>
      </c>
      <c r="B32" s="1">
        <v>7.9988007E7</v>
      </c>
      <c r="C32" s="2">
        <v>600.0</v>
      </c>
      <c r="D32" s="2">
        <v>9.8859221E7</v>
      </c>
      <c r="E32" s="1">
        <v>600.0</v>
      </c>
      <c r="F32" s="1">
        <v>9.6104001E7</v>
      </c>
      <c r="G32" s="1">
        <v>600.0</v>
      </c>
      <c r="H32" s="1">
        <v>8.8778795E7</v>
      </c>
    </row>
    <row r="33">
      <c r="A33" s="1">
        <v>650.0</v>
      </c>
      <c r="B33" s="1">
        <v>8.7105216E7</v>
      </c>
      <c r="C33" s="2">
        <v>650.0</v>
      </c>
      <c r="D33" s="2">
        <v>1.08403175E8</v>
      </c>
      <c r="E33" s="1">
        <v>650.0</v>
      </c>
      <c r="F33" s="1">
        <v>1.03334989E8</v>
      </c>
      <c r="G33" s="1">
        <v>650.0</v>
      </c>
      <c r="H33" s="1">
        <v>9.5030144E7</v>
      </c>
    </row>
    <row r="34">
      <c r="A34" s="1">
        <v>700.0</v>
      </c>
      <c r="B34" s="1">
        <v>9.5363536E7</v>
      </c>
      <c r="C34" s="2">
        <v>700.0</v>
      </c>
      <c r="D34" s="2">
        <v>1.19439006E8</v>
      </c>
      <c r="E34" s="1">
        <v>700.0</v>
      </c>
      <c r="F34" s="1">
        <v>1.12272347E8</v>
      </c>
      <c r="G34" s="1">
        <v>700.0</v>
      </c>
      <c r="H34" s="1">
        <v>1.02476756E8</v>
      </c>
    </row>
    <row r="35">
      <c r="A35" s="1">
        <v>750.0</v>
      </c>
      <c r="B35" s="1">
        <v>1.04711989E8</v>
      </c>
      <c r="C35" s="2">
        <v>750.0</v>
      </c>
      <c r="D35" s="2">
        <v>1.30527104E8</v>
      </c>
      <c r="E35" s="1">
        <v>750.0</v>
      </c>
      <c r="F35" s="1">
        <v>1.21608704E8</v>
      </c>
      <c r="G35" s="1">
        <v>750.0</v>
      </c>
      <c r="H35" s="1">
        <v>1.13001243E8</v>
      </c>
    </row>
    <row r="36">
      <c r="A36" s="1">
        <v>800.0</v>
      </c>
      <c r="B36" s="1">
        <v>1.15541709E8</v>
      </c>
      <c r="C36" s="2">
        <v>800.0</v>
      </c>
      <c r="D36" s="2">
        <v>1.4266674E8</v>
      </c>
      <c r="E36" s="1">
        <v>800.0</v>
      </c>
      <c r="F36" s="1">
        <v>1.35881657E8</v>
      </c>
      <c r="G36" s="1">
        <v>800.0</v>
      </c>
      <c r="H36" s="1">
        <v>1.23341918E8</v>
      </c>
    </row>
    <row r="37">
      <c r="A37" s="1">
        <v>850.0</v>
      </c>
      <c r="B37" s="1">
        <v>1.33197E8</v>
      </c>
      <c r="C37" s="2">
        <v>850.0</v>
      </c>
      <c r="D37" s="2">
        <v>1.56566128E8</v>
      </c>
      <c r="E37" s="1">
        <v>850.0</v>
      </c>
      <c r="F37" s="1">
        <v>1.56455072E8</v>
      </c>
      <c r="G37" s="1">
        <v>850.0</v>
      </c>
      <c r="H37" s="1">
        <v>1.36418324E8</v>
      </c>
    </row>
    <row r="38">
      <c r="A38" s="1">
        <v>900.0</v>
      </c>
      <c r="B38" s="1">
        <v>1.62404701E8</v>
      </c>
      <c r="C38" s="2">
        <v>900.0</v>
      </c>
      <c r="D38" s="2">
        <v>1.76117239E8</v>
      </c>
      <c r="E38" s="1">
        <v>900.0</v>
      </c>
      <c r="F38" s="1">
        <v>1.79554831E8</v>
      </c>
      <c r="G38" s="1">
        <v>900.0</v>
      </c>
      <c r="H38" s="1">
        <v>1.51725482E8</v>
      </c>
    </row>
    <row r="39">
      <c r="A39" s="1">
        <v>950.0</v>
      </c>
      <c r="B39" s="1">
        <v>1.83201696E8</v>
      </c>
      <c r="C39" s="2">
        <v>950.0</v>
      </c>
      <c r="D39" s="2">
        <v>1.95349522E8</v>
      </c>
      <c r="E39" s="1">
        <v>950.0</v>
      </c>
      <c r="F39" s="1">
        <v>2.06363655E8</v>
      </c>
      <c r="G39" s="1">
        <v>950.0</v>
      </c>
      <c r="H39" s="1">
        <v>1.68553775E8</v>
      </c>
    </row>
    <row r="40">
      <c r="A40" s="1">
        <v>1000.0</v>
      </c>
      <c r="B40" s="1">
        <v>2.00446687E8</v>
      </c>
      <c r="C40" s="2">
        <v>1000.0</v>
      </c>
      <c r="D40" s="2">
        <v>2.16255275E8</v>
      </c>
      <c r="E40" s="1">
        <v>1000.0</v>
      </c>
      <c r="F40" s="1">
        <v>2.30527712E8</v>
      </c>
      <c r="G40" s="1">
        <v>1000.0</v>
      </c>
      <c r="H40" s="1">
        <v>1.88095206E8</v>
      </c>
    </row>
    <row r="41">
      <c r="A41" s="1"/>
      <c r="B41" s="1"/>
      <c r="G41" s="1">
        <v>1050.0</v>
      </c>
      <c r="H41" s="1">
        <v>2.1021551E8</v>
      </c>
    </row>
    <row r="42">
      <c r="A42" s="1"/>
      <c r="B42" s="1"/>
      <c r="G42" s="1">
        <v>1100.0</v>
      </c>
      <c r="H42" s="1">
        <v>2.35668698E8</v>
      </c>
    </row>
    <row r="43">
      <c r="A43" s="1"/>
      <c r="B43" s="1"/>
      <c r="G43" s="1">
        <v>1150.0</v>
      </c>
      <c r="H43" s="1">
        <v>2.62536185E8</v>
      </c>
    </row>
    <row r="44">
      <c r="A44" s="1"/>
      <c r="B44" s="1"/>
      <c r="G44" s="1">
        <v>1200.0</v>
      </c>
      <c r="H44" s="1">
        <v>2.91130926E8</v>
      </c>
    </row>
    <row r="45">
      <c r="A45" s="1"/>
      <c r="B45" s="1"/>
      <c r="G45" s="1">
        <v>1250.0</v>
      </c>
      <c r="H45" s="1">
        <v>3.20628289E8</v>
      </c>
    </row>
    <row r="46">
      <c r="A46" s="1"/>
      <c r="B46" s="1"/>
      <c r="G46" s="1">
        <v>1300.0</v>
      </c>
      <c r="H46" s="1">
        <v>3.51235982E8</v>
      </c>
    </row>
    <row r="47">
      <c r="A47" s="1"/>
      <c r="B47" s="1"/>
      <c r="G47" s="1">
        <v>1350.0</v>
      </c>
      <c r="H47" s="1">
        <v>3.82621207E8</v>
      </c>
    </row>
    <row r="48">
      <c r="A48" s="1"/>
      <c r="B48" s="1"/>
      <c r="G48" s="1">
        <v>1400.0</v>
      </c>
      <c r="H48" s="1">
        <v>4.16118431E8</v>
      </c>
    </row>
    <row r="49">
      <c r="A49" s="1"/>
      <c r="B49" s="1"/>
      <c r="G49" s="1">
        <v>1450.0</v>
      </c>
      <c r="H49" s="1">
        <v>4.50042949E8</v>
      </c>
    </row>
    <row r="50">
      <c r="A50" s="1"/>
      <c r="B50" s="1"/>
      <c r="G50" s="1">
        <v>1500.0</v>
      </c>
      <c r="H50" s="1">
        <v>4.85497043E8</v>
      </c>
    </row>
    <row r="51">
      <c r="A51" s="1"/>
      <c r="B51" s="1"/>
      <c r="G51" s="1">
        <v>1550.0</v>
      </c>
      <c r="H51" s="1">
        <v>5.2327038E8</v>
      </c>
    </row>
    <row r="52">
      <c r="A52" s="1"/>
      <c r="B52" s="1"/>
      <c r="G52" s="1">
        <v>1600.0</v>
      </c>
      <c r="H52" s="1">
        <v>5.62266037E8</v>
      </c>
    </row>
    <row r="53">
      <c r="A53" s="1"/>
      <c r="B53" s="1"/>
      <c r="G53" s="1">
        <v>1650.0</v>
      </c>
      <c r="H53" s="1">
        <v>6.02688824E8</v>
      </c>
    </row>
    <row r="54">
      <c r="A54" s="1"/>
      <c r="B54" s="1"/>
      <c r="G54" s="1">
        <v>1700.0</v>
      </c>
      <c r="H54" s="1">
        <v>6.46376842E8</v>
      </c>
    </row>
    <row r="55">
      <c r="A55" s="1"/>
      <c r="B55" s="1"/>
      <c r="G55" s="1">
        <v>1750.0</v>
      </c>
      <c r="H55" s="1">
        <v>6.90485303E8</v>
      </c>
    </row>
    <row r="56">
      <c r="A56" s="1"/>
      <c r="B56" s="1"/>
      <c r="G56" s="3"/>
      <c r="H56" s="3"/>
    </row>
    <row r="57">
      <c r="A57" s="1"/>
      <c r="B57" s="1"/>
      <c r="G57" s="3"/>
      <c r="H57" s="3"/>
    </row>
    <row r="58">
      <c r="A58" s="1"/>
      <c r="B58" s="1"/>
      <c r="G58" s="3"/>
      <c r="H58" s="3"/>
    </row>
    <row r="59">
      <c r="A59" s="1"/>
      <c r="B59" s="1"/>
      <c r="G59" s="3"/>
      <c r="H59" s="3"/>
    </row>
    <row r="60">
      <c r="A60" s="1"/>
      <c r="B60" s="1"/>
      <c r="G60" s="3"/>
      <c r="H60" s="3"/>
    </row>
    <row r="61">
      <c r="A61" s="1"/>
      <c r="B61" s="1"/>
      <c r="G61" s="3"/>
      <c r="H61" s="3"/>
    </row>
    <row r="62">
      <c r="A62" s="1"/>
      <c r="B62" s="1"/>
      <c r="G62" s="3"/>
      <c r="H62" s="3"/>
    </row>
    <row r="63">
      <c r="A63" s="1"/>
      <c r="B63" s="1"/>
      <c r="G63" s="3"/>
      <c r="H63" s="3"/>
    </row>
    <row r="64">
      <c r="A64" s="1"/>
      <c r="B64" s="1"/>
      <c r="G64" s="3"/>
      <c r="H64" s="3"/>
    </row>
    <row r="65">
      <c r="A65" s="1"/>
      <c r="B65" s="1"/>
      <c r="G65" s="3"/>
      <c r="H65" s="3"/>
    </row>
    <row r="66">
      <c r="A66" s="1"/>
      <c r="B66" s="1"/>
      <c r="G66" s="3"/>
      <c r="H66" s="3"/>
    </row>
    <row r="67">
      <c r="A67" s="1"/>
      <c r="B67" s="1"/>
      <c r="G67" s="3"/>
      <c r="H67" s="3"/>
    </row>
    <row r="68">
      <c r="A68" s="1"/>
      <c r="B68" s="1"/>
      <c r="G68" s="3"/>
      <c r="H68" s="3"/>
    </row>
    <row r="69">
      <c r="A69" s="1"/>
      <c r="B69" s="1"/>
      <c r="G69" s="3"/>
      <c r="H69" s="3"/>
    </row>
    <row r="70">
      <c r="A70" s="1"/>
      <c r="B70" s="1"/>
      <c r="G70" s="3"/>
      <c r="H70" s="3"/>
    </row>
    <row r="71">
      <c r="A71" s="1"/>
      <c r="B71" s="1"/>
      <c r="G71" s="3"/>
      <c r="H71" s="3"/>
    </row>
    <row r="72">
      <c r="A72" s="1"/>
      <c r="B72" s="1"/>
      <c r="G72" s="1"/>
      <c r="H72" s="1"/>
    </row>
    <row r="73">
      <c r="A73" s="1"/>
      <c r="B73" s="1"/>
      <c r="G73" s="1"/>
      <c r="H73" s="1"/>
    </row>
    <row r="74">
      <c r="A74" s="1"/>
      <c r="B74" s="1"/>
      <c r="G74" s="1"/>
      <c r="H74" s="1"/>
    </row>
    <row r="75">
      <c r="A75" s="1"/>
      <c r="B75" s="1"/>
      <c r="G75" s="1"/>
      <c r="H75" s="1"/>
    </row>
    <row r="76">
      <c r="A76" s="1"/>
      <c r="B76" s="1"/>
      <c r="G76" s="1"/>
      <c r="H76" s="1"/>
    </row>
    <row r="77">
      <c r="A77" s="1"/>
      <c r="B77" s="1"/>
      <c r="G77" s="1"/>
      <c r="H77" s="1"/>
    </row>
    <row r="78">
      <c r="A78" s="1"/>
      <c r="B78" s="1"/>
      <c r="G78" s="1"/>
      <c r="H78" s="1"/>
    </row>
    <row r="79">
      <c r="A79" s="1"/>
      <c r="B79" s="1"/>
      <c r="G79" s="1"/>
      <c r="H79" s="1"/>
    </row>
    <row r="80">
      <c r="A80" s="1"/>
      <c r="B80" s="1"/>
      <c r="G80" s="1"/>
      <c r="H80" s="1"/>
    </row>
    <row r="81">
      <c r="G81" s="1"/>
      <c r="H81" s="1"/>
    </row>
    <row r="82">
      <c r="G82" s="1"/>
      <c r="H82" s="1"/>
    </row>
    <row r="83">
      <c r="G83" s="1"/>
      <c r="H83" s="1"/>
    </row>
    <row r="84">
      <c r="G84" s="1"/>
      <c r="H84" s="1"/>
    </row>
    <row r="85">
      <c r="G85" s="1"/>
      <c r="H85" s="1"/>
    </row>
    <row r="86">
      <c r="G86" s="1"/>
      <c r="H86" s="1"/>
    </row>
    <row r="87">
      <c r="G87" s="1"/>
      <c r="H87" s="1"/>
    </row>
    <row r="88">
      <c r="G88" s="1"/>
      <c r="H88" s="1"/>
    </row>
    <row r="89">
      <c r="G89" s="1"/>
      <c r="H89" s="1"/>
    </row>
    <row r="90">
      <c r="G90" s="1"/>
      <c r="H90" s="1"/>
    </row>
    <row r="91">
      <c r="G91" s="1"/>
      <c r="H91" s="1"/>
    </row>
    <row r="92">
      <c r="G92" s="1"/>
      <c r="H92" s="1"/>
    </row>
  </sheetData>
  <drawing r:id="rId1"/>
</worksheet>
</file>