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.hohaus\Desktop\Testdatein\"/>
    </mc:Choice>
  </mc:AlternateContent>
  <xr:revisionPtr revIDLastSave="0" documentId="8_{227B6A06-363C-4EA3-B19A-BD236B39B8EE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Tabelle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baseColWidth="10" defaultRowHeight="15" x14ac:dyDescent="0.25"/>
  <sheetData>
    <row r="1" spans="1:1" x14ac:dyDescent="0.25">
      <c r="A1">
        <f>20+[1]Tabelle1!$A$1</f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2018-03-19T16:34:48Z</dcterms:created>
  <dcterms:modified xsi:type="dcterms:W3CDTF">2018-08-29T13:33:17Z</dcterms:modified>
</cp:coreProperties>
</file>