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AD78F573-68A1-4B7A-9D0D-768741AB3020}" xr6:coauthVersionLast="47" xr6:coauthVersionMax="47" xr10:uidLastSave="{00000000-0000-0000-0000-000000000000}"/>
  <bookViews>
    <workbookView xWindow="5820" yWindow="1335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<sst xmlns="http://schemas.openxmlformats.org/spreadsheetml/2006/main" count="19" uniqueCount="9">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</sst>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C9" sqref="C9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26618</v>
      </c>
      <c r="D9" s="7">
        <v>914</v>
      </c>
      <c r="E9" s="6">
        <v>28038</v>
      </c>
      <c r="F9" s="7">
        <v>1320</v>
      </c>
      <c r="G9" s="4">
        <f t="shared" si="0"/>
        <v>0.86647135416666665</v>
      </c>
      <c r="H9" s="8">
        <f t="shared" si="1"/>
        <v>0.4462890625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/>
      <c r="D10" s="7"/>
      <c r="E10" s="6"/>
      <c r="F10" s="7"/>
      <c r="G10" s="4" t="str">
        <f t="shared" si="0"/>
        <v/>
      </c>
      <c r="H10" s="8" t="str">
        <f t="shared" si="1"/>
        <v/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2023-02-21T16:15:23Z</dcterms:modified>
</cp:coreProperties>
</file>