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CBBEE6B6-8097-4842-BE41-E926BED5BF64}" xr6:coauthVersionLast="47" xr6:coauthVersionMax="47" xr10:uidLastSave="{00000000-0000-0000-0000-000000000000}"/>
  <bookViews>
    <workbookView xWindow="10995" yWindow="1800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<sst xmlns="http://schemas.openxmlformats.org/spreadsheetml/2006/main" count="19" uniqueCount="9">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</sst>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C12" sqref="C12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>
        <v>26858</v>
      </c>
      <c r="D10" s="7">
        <v>914</v>
      </c>
      <c r="E10" s="6"/>
      <c r="F10" s="7"/>
      <c r="G10" s="4">
        <f t="shared" si="0"/>
        <v>0.87428385416666665</v>
      </c>
      <c r="H10" s="8">
        <f t="shared" si="1"/>
        <v>0.4462890625</v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>
        <v>27024</v>
      </c>
      <c r="D11" s="7">
        <v>914</v>
      </c>
      <c r="E11" s="6"/>
      <c r="F11" s="7"/>
      <c r="G11" s="4">
        <f t="shared" si="0"/>
        <v>0.87968749999999996</v>
      </c>
      <c r="H11" s="8">
        <f t="shared" si="1"/>
        <v>0.4462890625</v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2023-02-25T17:50:51Z</dcterms:modified>
</cp:coreProperties>
</file>