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ster_repo-3\"/>
    </mc:Choice>
  </mc:AlternateContent>
  <xr:revisionPtr revIDLastSave="0" documentId="13_ncr:1_{95FB531F-6EE8-4276-A0E9-30FA8BCB1AEC}" xr6:coauthVersionLast="47" xr6:coauthVersionMax="47" xr10:uidLastSave="{00000000-0000-0000-0000-000000000000}"/>
  <bookViews>
    <workbookView xWindow="-120" yWindow="-120" windowWidth="29040" windowHeight="15840" tabRatio="1000" firstSheet="19" activeTab="21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<sst xmlns="http://schemas.openxmlformats.org/spreadsheetml/2006/main" count="666" uniqueCount="90">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</sst>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D7" sqref="D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tabSelected="1" workbookViewId="0">
      <selection activeCell="I10" sqref="I10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1" sqref="B21:B27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P29" sqref="P29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2025-05-20T13:01:35Z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