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ojviken\OneDrive\Dokumenter\10. semester\Til master\Kjøre kode\14.05\Master_repo-3\"/>
    </mc:Choice>
  </mc:AlternateContent>
  <xr:revisionPtr revIDLastSave="0" documentId="13_ncr:1_{188BF377-EDE3-4211-A352-064AFE2BC223}" xr6:coauthVersionLast="47" xr6:coauthVersionMax="47" xr10:uidLastSave="{00000000-0000-0000-0000-000000000000}"/>
  <bookViews>
    <workbookView xWindow="28680" yWindow="-120" windowWidth="29040" windowHeight="15840" tabRatio="1000" firstSheet="20" activeTab="21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  <comment ref="B7" authorId="1" shapeId="0" xr:uid="{5B616586-A621-4A9A-8B8B-B24C9A3AFD46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<sst xmlns="http://schemas.openxmlformats.org/spreadsheetml/2006/main" count="696" uniqueCount="87">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</sst>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A21" sqref="A21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0</v>
      </c>
    </row>
    <row r="6" spans="1:5" x14ac:dyDescent="0.25">
      <c r="A6" t="s">
        <v>72</v>
      </c>
      <c r="B6">
        <v>0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tabSelected="1"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10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2025-05-20T13:29:49Z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