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1.04/Simple_extended/"/>
    </mc:Choice>
  </mc:AlternateContent>
  <xr:revisionPtr revIDLastSave="108" documentId="8_{08CF4D3D-9EEC-4A24-BAB2-155B8B642A14}" xr6:coauthVersionLast="47" xr6:coauthVersionMax="47" xr10:uidLastSave="{D3514B26-DE3A-48CA-8BF4-87EE7EC6CD71}"/>
  <bookViews>
    <workbookView xWindow="28680" yWindow="-120" windowWidth="29040" windowHeight="15840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00" i="1" l="1"/>
  <c r="H86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7" i="1"/>
  <c r="H8698" i="1"/>
  <c r="H8699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<sst xmlns="http://schemas.openxmlformats.org/spreadsheetml/2006/main" count="17583" uniqueCount="8800">
  <si>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</si>
  <si>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</si>
  <si>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</si>
  <si>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</si>
  <si>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</si>
  <si>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</si>
  <si>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</si>
  <si>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</si>
  <si>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</si>
  <si>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</si>
  <si>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</si>
  <si>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</si>
  <si>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</si>
  <si>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</si>
  <si>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</si>
  <si>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</si>
  <si>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</si>
  <si>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</si>
  <si>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</si>
  <si>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</si>
  <si>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</si>
  <si>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</si>
  <si>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</si>
  <si>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</si>
  <si>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</si>
  <si>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</si>
  <si>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</si>
  <si>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</si>
  <si>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</si>
  <si>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</si>
  <si>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</si>
  <si>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</si>
  <si>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</si>
  <si>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</si>
  <si>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</si>
  <si>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</si>
  <si>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</si>
  <si>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</si>
  <si>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</si>
  <si>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</si>
  <si>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</si>
  <si>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</si>
  <si>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</si>
  <si>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</si>
  <si>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</si>
  <si>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</si>
  <si>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</si>
  <si>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</si>
  <si>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</si>
  <si>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</si>
  <si>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</si>
  <si>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</si>
  <si>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</si>
  <si>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</si>
  <si>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</si>
  <si>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</si>
  <si>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</si>
  <si>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</si>
  <si>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</si>
  <si>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</si>
  <si>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</si>
  <si>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</si>
  <si>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</si>
  <si>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</si>
  <si>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</si>
  <si>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</si>
  <si>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</si>
  <si>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</si>
  <si>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</si>
  <si>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</si>
  <si>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</si>
  <si>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</si>
  <si>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</si>
  <si>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</si>
  <si>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</si>
  <si>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</si>
  <si>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</si>
  <si>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</si>
  <si>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</si>
  <si>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</si>
  <si>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</si>
  <si>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</si>
  <si>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</si>
  <si>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</si>
  <si>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</si>
  <si>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</si>
  <si>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</si>
  <si>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</si>
  <si>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</si>
  <si>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</si>
  <si>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</si>
  <si>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</si>
  <si>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</si>
  <si>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</si>
  <si>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</si>
  <si>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</si>
  <si>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</si>
  <si>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</si>
  <si>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</si>
  <si>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</si>
  <si>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</si>
  <si>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</si>
  <si>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</si>
  <si>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</si>
  <si>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</si>
  <si>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</si>
  <si>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</si>
  <si>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</si>
  <si>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</si>
  <si>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</si>
  <si>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</si>
  <si>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</si>
  <si>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</si>
  <si>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</si>
  <si>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</si>
  <si>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</si>
  <si>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</si>
  <si>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</si>
  <si>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</si>
  <si>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</si>
  <si>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</si>
  <si>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</si>
  <si>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</si>
  <si>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</si>
  <si>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</si>
  <si>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</si>
  <si>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</si>
  <si>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</si>
  <si>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</si>
  <si>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</si>
  <si>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</si>
  <si>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</si>
  <si>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</si>
  <si>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</si>
  <si>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</si>
  <si>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</si>
  <si>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</si>
  <si>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</si>
  <si>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</si>
  <si>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</si>
  <si>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</si>
  <si>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</si>
  <si>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</si>
  <si>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</si>
  <si>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</si>
  <si>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</si>
  <si>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</si>
  <si>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</si>
  <si>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</si>
  <si>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</si>
  <si>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</si>
  <si>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</si>
  <si>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</si>
  <si>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</si>
  <si>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</si>
  <si>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</si>
  <si>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</si>
  <si>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</si>
  <si>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</si>
  <si>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</si>
  <si>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</si>
  <si>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</si>
  <si>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</si>
  <si>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</si>
  <si>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</si>
  <si>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</si>
  <si>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</si>
  <si>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</si>
  <si>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</si>
  <si>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</si>
  <si>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</si>
  <si>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</si>
  <si>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</si>
  <si>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</si>
  <si>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</si>
  <si>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</si>
  <si>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</si>
  <si>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</si>
  <si>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</si>
  <si>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</si>
  <si>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</si>
  <si>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</si>
  <si>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</si>
  <si>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</si>
  <si>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</si>
  <si>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</si>
  <si>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</si>
  <si>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</si>
  <si>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</si>
  <si>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</si>
  <si>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</si>
  <si>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</si>
  <si>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</si>
  <si>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</si>
  <si>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</si>
  <si>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</si>
  <si>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</si>
  <si>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</si>
  <si>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</si>
  <si>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</si>
  <si>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</si>
  <si>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</si>
  <si>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</si>
  <si>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</si>
  <si>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</si>
  <si>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</si>
  <si>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</si>
  <si>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</si>
  <si>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</si>
  <si>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</si>
  <si>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</si>
  <si>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</si>
  <si>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</si>
  <si>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</si>
  <si>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</si>
  <si>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</si>
  <si>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</si>
  <si>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</si>
  <si>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</si>
  <si>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</si>
  <si>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</si>
  <si>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</si>
  <si>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</si>
  <si>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</si>
  <si>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</si>
  <si>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</si>
  <si>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</si>
  <si>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</si>
  <si>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</si>
  <si>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</si>
  <si>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</si>
  <si>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</si>
  <si>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</si>
  <si>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</si>
  <si>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</si>
  <si>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</si>
  <si>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</si>
  <si>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</si>
  <si>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</si>
  <si>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</si>
  <si>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</si>
  <si>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</si>
  <si>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</si>
  <si>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</si>
  <si>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</si>
  <si>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</si>
  <si>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</si>
  <si>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</si>
  <si>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</si>
  <si>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</si>
  <si>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</si>
  <si>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</si>
  <si>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</si>
  <si>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</si>
  <si>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</si>
  <si>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</si>
  <si>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</si>
  <si>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</si>
  <si>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</si>
  <si>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</si>
  <si>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</si>
  <si>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</si>
  <si>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</si>
  <si>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</si>
  <si>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</si>
  <si>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</si>
  <si>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</si>
  <si>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</si>
  <si>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</si>
  <si>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</si>
  <si>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</si>
  <si>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</si>
  <si>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</si>
  <si>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</si>
  <si>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</si>
  <si>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</si>
  <si>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</si>
  <si>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</si>
  <si>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</si>
  <si>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</si>
  <si>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</si>
  <si>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</si>
  <si>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</si>
  <si>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</si>
  <si>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</si>
  <si>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</si>
  <si>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</si>
  <si>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</si>
  <si>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</si>
  <si>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</si>
  <si>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</si>
  <si>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</si>
  <si>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</si>
  <si>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</si>
  <si>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</si>
  <si>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</si>
  <si>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</si>
  <si>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</si>
  <si>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</si>
  <si>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</si>
  <si>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</si>
  <si>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</si>
  <si>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</si>
  <si>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</si>
  <si>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</si>
  <si>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</si>
  <si>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</si>
  <si>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</si>
  <si>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</si>
  <si>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</si>
  <si>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</si>
  <si>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</si>
  <si>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</si>
  <si>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</si>
  <si>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</si>
  <si>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</si>
  <si>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</si>
  <si>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</si>
  <si>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</si>
  <si>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</si>
  <si>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</si>
  <si>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</si>
  <si>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</si>
  <si>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</si>
  <si>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</si>
  <si>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</si>
  <si>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</si>
  <si>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</si>
  <si>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</si>
  <si>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</si>
  <si>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</si>
  <si>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</si>
  <si>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</si>
  <si>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</si>
  <si>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</si>
  <si>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</si>
  <si>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</si>
  <si>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</si>
  <si>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</si>
  <si>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</si>
  <si>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</si>
  <si>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</si>
  <si>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</si>
  <si>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</si>
  <si>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</si>
  <si>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</si>
  <si>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</si>
  <si>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</si>
  <si>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</si>
  <si>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</si>
  <si>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</si>
  <si>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</si>
  <si>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</si>
  <si>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</si>
  <si>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</si>
  <si>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</si>
  <si>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</si>
  <si>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</si>
  <si>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</si>
  <si>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</si>
  <si>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</si>
  <si>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</si>
  <si>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</si>
  <si>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</si>
  <si>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</si>
  <si>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</si>
  <si>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</si>
  <si>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</si>
  <si>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</si>
  <si>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</si>
  <si>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</si>
  <si>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</si>
  <si>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</si>
  <si>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</si>
  <si>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</si>
  <si>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</si>
  <si>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</si>
  <si>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</si>
  <si>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</si>
  <si>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</si>
  <si>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</si>
  <si>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</si>
  <si>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</si>
  <si>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</si>
  <si>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</si>
  <si>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</si>
  <si>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</si>
  <si>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</si>
  <si>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</si>
  <si>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</si>
  <si>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</si>
  <si>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</si>
  <si>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</si>
  <si>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</si>
  <si>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</si>
  <si>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</si>
  <si>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</si>
  <si>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</si>
  <si>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</si>
  <si>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</si>
  <si>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</si>
  <si>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</si>
  <si>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</si>
  <si>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</si>
  <si>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</si>
  <si>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</si>
  <si>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</si>
  <si>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</si>
  <si>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</si>
  <si>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</si>
  <si>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</si>
  <si>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</si>
  <si>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</si>
  <si>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</si>
  <si>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</si>
  <si>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</si>
  <si>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</si>
  <si>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</si>
  <si>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</si>
  <si>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</si>
  <si>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</si>
  <si>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</si>
  <si>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</si>
  <si>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</si>
  <si>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</si>
  <si>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</si>
  <si>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</si>
  <si>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</si>
  <si>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</si>
  <si>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</si>
  <si>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</si>
  <si>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</si>
  <si>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</si>
  <si>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</si>
  <si>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</si>
  <si>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</si>
  <si>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</si>
  <si>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</si>
  <si>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</si>
  <si>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</si>
  <si>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</si>
  <si>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</si>
  <si>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</si>
  <si>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</si>
  <si>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</si>
  <si>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</si>
  <si>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</si>
  <si>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</si>
  <si>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</si>
  <si>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</si>
  <si>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</si>
  <si>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</si>
  <si>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</si>
  <si>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</si>
  <si>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</si>
  <si>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</si>
  <si>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</si>
  <si>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</si>
  <si>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</si>
  <si>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</si>
  <si>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</si>
  <si>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</si>
  <si>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</si>
  <si>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</si>
  <si>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</si>
  <si>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</si>
  <si>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</si>
  <si>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</si>
  <si>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</si>
  <si>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</si>
  <si>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</si>
  <si>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</si>
  <si>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</si>
  <si>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</si>
  <si>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</si>
  <si>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</si>
  <si>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</si>
  <si>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</si>
  <si>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</si>
  <si>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</si>
  <si>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</si>
  <si>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</si>
  <si>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</si>
  <si>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</si>
  <si>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</si>
  <si>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</si>
  <si>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</si>
  <si>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</si>
  <si>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</si>
  <si>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</si>
  <si>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</si>
  <si>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</si>
  <si>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</si>
  <si>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</si>
  <si>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</si>
  <si>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</si>
  <si>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</si>
  <si>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</si>
  <si>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</si>
  <si>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</si>
  <si>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</si>
  <si>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</si>
  <si>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</si>
  <si>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</si>
  <si>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</si>
  <si>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</si>
  <si>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</si>
  <si>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</si>
  <si>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</si>
  <si>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</si>
  <si>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</si>
  <si>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</si>
  <si>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</si>
  <si>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</si>
  <si>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</si>
  <si>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</si>
  <si>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</si>
  <si>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</si>
  <si>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</si>
  <si>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</si>
  <si>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</si>
  <si>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</si>
  <si>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</si>
  <si>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</si>
  <si>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</si>
  <si>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</si>
  <si>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</si>
  <si>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</si>
  <si>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</si>
  <si>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</si>
  <si>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</si>
  <si>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</si>
  <si>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</si>
  <si>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</si>
  <si>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</si>
  <si>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</si>
  <si>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</si>
  <si>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</si>
  <si>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</si>
  <si>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</si>
  <si>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</si>
  <si>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</si>
  <si>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</si>
  <si>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</si>
  <si>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</si>
  <si>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</si>
  <si>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</si>
  <si>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</si>
  <si>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</si>
  <si>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</si>
  <si>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</si>
  <si>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</si>
  <si>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</si>
  <si>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</si>
  <si>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</si>
  <si>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</si>
  <si>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</si>
  <si>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</si>
  <si>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</si>
  <si>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</si>
  <si>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</si>
  <si>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</si>
  <si>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</si>
  <si>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</si>
  <si>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</si>
  <si>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</si>
  <si>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</si>
  <si>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</si>
  <si>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</si>
  <si>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</si>
  <si>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</si>
  <si>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</si>
  <si>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</si>
  <si>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</si>
  <si>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</si>
  <si>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</si>
  <si>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</si>
  <si>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</si>
  <si>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</si>
  <si>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</si>
  <si>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</si>
  <si>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</si>
  <si>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</si>
  <si>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</si>
  <si>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</si>
  <si>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</si>
  <si>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</si>
  <si>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</si>
  <si>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</si>
  <si>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</si>
  <si>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</si>
  <si>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</si>
  <si>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</si>
  <si>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</si>
  <si>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</si>
  <si>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</si>
  <si>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</si>
  <si>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</si>
  <si>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</si>
  <si>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</si>
  <si>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</si>
  <si>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</si>
  <si>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</si>
  <si>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</si>
  <si>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</si>
  <si>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</si>
  <si>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</si>
  <si>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</si>
  <si>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</si>
  <si>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</si>
  <si>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</si>
  <si>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</si>
  <si>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</si>
  <si>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</si>
  <si>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</si>
  <si>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</si>
  <si>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</si>
  <si>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</si>
  <si>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</si>
  <si>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</si>
  <si>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</si>
  <si>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</si>
  <si>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</si>
  <si>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</si>
  <si>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</si>
  <si>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</si>
  <si>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</si>
  <si>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</si>
  <si>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</si>
  <si>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</si>
  <si>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</si>
  <si>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</si>
  <si>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</si>
  <si>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</si>
  <si>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</si>
  <si>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</si>
  <si>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</si>
  <si>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</si>
  <si>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</si>
  <si>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</si>
  <si>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</si>
  <si>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</si>
  <si>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</si>
  <si>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</si>
  <si>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</si>
  <si>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</si>
  <si>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</si>
  <si>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</si>
  <si>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</si>
  <si>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</si>
  <si>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</si>
  <si>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</si>
  <si>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</si>
  <si>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</si>
  <si>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</si>
  <si>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</si>
  <si>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</si>
  <si>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</si>
  <si>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</si>
  <si>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</si>
  <si>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</si>
  <si>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</si>
  <si>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</si>
  <si>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</si>
  <si>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</si>
  <si>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</si>
  <si>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</si>
  <si>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</si>
  <si>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</si>
  <si>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</si>
  <si>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</si>
  <si>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</si>
  <si>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</si>
  <si>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</si>
  <si>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</si>
  <si>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</si>
  <si>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</si>
  <si>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</si>
  <si>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</si>
  <si>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</si>
  <si>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</si>
  <si>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</si>
  <si>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</si>
  <si>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</si>
  <si>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</si>
  <si>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</si>
  <si>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</si>
  <si>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</si>
  <si>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</si>
  <si>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</si>
  <si>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</si>
  <si>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</si>
  <si>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</si>
  <si>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</si>
  <si>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</si>
  <si>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</si>
  <si>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</si>
  <si>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</si>
  <si>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</si>
  <si>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</si>
  <si>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</si>
  <si>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</si>
  <si>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</si>
  <si>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</si>
  <si>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</si>
  <si>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</si>
  <si>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</si>
  <si>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</si>
  <si>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</si>
  <si>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</si>
  <si>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</si>
  <si>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</si>
  <si>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</si>
  <si>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</si>
  <si>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</si>
  <si>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</si>
  <si>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</si>
  <si>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</si>
  <si>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</si>
  <si>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</si>
  <si>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</si>
  <si>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</si>
  <si>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</si>
  <si>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</si>
  <si>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</si>
  <si>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</si>
  <si>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</si>
  <si>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</si>
  <si>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</si>
  <si>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</si>
  <si>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</si>
  <si>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</si>
  <si>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</si>
  <si>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</si>
  <si>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</si>
  <si>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</si>
  <si>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</si>
  <si>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</si>
  <si>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</si>
  <si>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</si>
  <si>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</si>
  <si>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</si>
  <si>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</si>
  <si>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</si>
  <si>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</si>
  <si>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</si>
  <si>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</si>
  <si>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</si>
  <si>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</si>
  <si>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</si>
  <si>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</si>
  <si>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</si>
  <si>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</si>
  <si>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</si>
  <si>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</si>
  <si>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</si>
  <si>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</si>
  <si>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</si>
  <si>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</si>
  <si>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</si>
  <si>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</si>
  <si>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</si>
  <si>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</si>
  <si>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</si>
  <si>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</si>
  <si>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</si>
  <si>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</si>
  <si>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</si>
  <si>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</si>
  <si>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</si>
  <si>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</si>
  <si>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</si>
  <si>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</si>
  <si>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</si>
  <si>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</si>
  <si>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</si>
  <si>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</si>
  <si>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</si>
  <si>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</si>
  <si>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</si>
  <si>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</si>
  <si>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</si>
  <si>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</si>
  <si>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</si>
  <si>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</si>
  <si>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</si>
  <si>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</si>
  <si>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</si>
  <si>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</si>
  <si>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</si>
  <si>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</si>
  <si>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</si>
  <si>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</si>
  <si>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</si>
  <si>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</si>
  <si>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</si>
  <si>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</si>
  <si>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</si>
  <si>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</si>
  <si>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</si>
  <si>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</si>
  <si>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</si>
  <si>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</si>
  <si>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</si>
  <si>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</si>
  <si>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</si>
  <si>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</si>
  <si>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</si>
  <si>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</si>
  <si>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</si>
  <si>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</si>
  <si>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</si>
  <si>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</si>
  <si>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</si>
  <si>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</si>
  <si>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</si>
  <si>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</si>
  <si>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</si>
  <si>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</si>
  <si>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</si>
  <si>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</si>
  <si>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</si>
  <si>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</si>
  <si>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</si>
  <si>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</si>
  <si>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</si>
  <si>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</si>
  <si>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</si>
  <si>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</si>
  <si>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</si>
  <si>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</si>
  <si>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</si>
  <si>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</si>
  <si>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</si>
  <si>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</si>
  <si>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</si>
  <si>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</si>
  <si>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</si>
  <si>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</si>
  <si>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</si>
  <si>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</si>
  <si>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</si>
  <si>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</si>
  <si>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</si>
  <si>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</si>
  <si>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</si>
  <si>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</si>
  <si>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</si>
  <si>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</si>
  <si>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</si>
  <si>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</si>
  <si>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</si>
  <si>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</si>
  <si>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</si>
  <si>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</si>
  <si>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</si>
  <si>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</si>
  <si>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</si>
  <si>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</si>
  <si>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</si>
  <si>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</si>
  <si>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</si>
  <si>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</si>
  <si>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</si>
  <si>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</si>
  <si>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</si>
  <si>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</si>
  <si>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</si>
  <si>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</si>
  <si>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</si>
  <si>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</si>
  <si>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</si>
  <si>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</si>
  <si>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</si>
  <si>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</si>
  <si>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</si>
  <si>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</si>
  <si>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</si>
  <si>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</si>
  <si>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</si>
  <si>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</si>
  <si>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</si>
  <si>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</si>
  <si>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</si>
  <si>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</si>
  <si>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</si>
  <si>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</si>
  <si>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</si>
  <si>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</si>
  <si>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</si>
  <si>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</si>
  <si>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</si>
  <si>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</si>
  <si>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</si>
  <si>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</si>
  <si>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</si>
  <si>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</si>
  <si>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</si>
  <si>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</si>
  <si>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</si>
  <si>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</si>
  <si>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</si>
  <si>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</si>
  <si>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</si>
  <si>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</si>
  <si>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</si>
  <si>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</si>
  <si>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</si>
  <si>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</si>
  <si>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</si>
  <si>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</si>
  <si>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</si>
  <si>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</si>
  <si>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</si>
  <si>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</si>
  <si>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</si>
  <si>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</si>
  <si>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</si>
  <si>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</si>
  <si>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</si>
  <si>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</si>
  <si>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</si>
  <si>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</si>
  <si>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</si>
  <si>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</si>
  <si>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</si>
  <si>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</si>
  <si>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</si>
  <si>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</si>
  <si>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</si>
  <si>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</si>
  <si>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</si>
  <si>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</si>
  <si>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</si>
  <si>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</si>
  <si>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</si>
  <si>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</si>
  <si>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</si>
  <si>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</si>
  <si>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</si>
  <si>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</si>
  <si>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</si>
  <si>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</si>
  <si>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</si>
  <si>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</si>
  <si>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</si>
  <si>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</si>
  <si>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</si>
  <si>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</si>
  <si>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</si>
  <si>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</si>
  <si>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</si>
  <si>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</si>
  <si>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</si>
  <si>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</si>
  <si>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</si>
  <si>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</si>
  <si>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</si>
  <si>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</si>
  <si>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</si>
  <si>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</si>
  <si>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</si>
  <si>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</si>
  <si>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</si>
  <si>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</si>
  <si>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</si>
  <si>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</si>
  <si>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</si>
  <si>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</si>
  <si>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</si>
  <si>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</si>
  <si>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</si>
  <si>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</si>
  <si>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</si>
  <si>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</si>
  <si>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</si>
  <si>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</si>
  <si>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</si>
  <si>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</si>
  <si>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</si>
  <si>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</si>
  <si>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</si>
  <si>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</si>
  <si>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</si>
  <si>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</si>
  <si>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</si>
  <si>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</si>
  <si>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</si>
  <si>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</si>
  <si>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</si>
  <si>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</si>
  <si>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</si>
  <si>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</si>
  <si>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</si>
  <si>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</si>
  <si>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</si>
  <si>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</si>
  <si>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</si>
  <si>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</si>
  <si>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</si>
  <si>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</si>
  <si>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</si>
  <si>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</si>
  <si>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</si>
  <si>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</si>
  <si>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</si>
  <si>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</si>
  <si>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</si>
  <si>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</si>
  <si>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</si>
  <si>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</si>
  <si>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</si>
  <si>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</si>
  <si>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</si>
  <si>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</si>
  <si>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</si>
  <si>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</si>
  <si>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</si>
  <si>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</si>
  <si>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</si>
  <si>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</si>
  <si>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</si>
  <si>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</si>
  <si>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</si>
  <si>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</si>
  <si>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</si>
  <si>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</si>
  <si>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</si>
  <si>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</si>
  <si>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</si>
  <si>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</si>
  <si>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</si>
  <si>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</si>
  <si>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</si>
  <si>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</si>
  <si>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</si>
  <si>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</si>
  <si>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</si>
  <si>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</si>
  <si>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</si>
  <si>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</si>
  <si>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</si>
  <si>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</si>
  <si>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</si>
  <si>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</si>
  <si>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</si>
  <si>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</si>
  <si>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</si>
  <si>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</si>
  <si>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</si>
  <si>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</si>
  <si>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</si>
  <si>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</si>
  <si>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</si>
  <si>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</si>
  <si>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</si>
  <si>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</si>
  <si>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</si>
  <si>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</si>
  <si>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</si>
  <si>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</si>
  <si>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</si>
  <si>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</si>
  <si>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</si>
  <si>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</si>
  <si>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</si>
  <si>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</si>
  <si>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</si>
  <si>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</si>
  <si>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</si>
  <si>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</si>
  <si>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</si>
  <si>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</si>
  <si>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</si>
  <si>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</si>
  <si>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</si>
  <si>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</si>
  <si>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</si>
  <si>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</si>
  <si>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</si>
  <si>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</si>
  <si>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</si>
  <si>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</si>
  <si>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</si>
  <si>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</si>
  <si>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</si>
  <si>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</si>
  <si>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</si>
  <si>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</si>
  <si>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</si>
  <si>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</si>
  <si>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</si>
  <si>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</si>
  <si>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</si>
  <si>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</si>
  <si>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</si>
  <si>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</si>
  <si>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</si>
  <si>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</si>
  <si>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</si>
  <si>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</si>
  <si>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</si>
  <si>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</si>
  <si>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</si>
  <si>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</si>
  <si>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</si>
  <si>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</si>
  <si>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</si>
  <si>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</si>
  <si>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</si>
  <si>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</si>
  <si>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</si>
  <si>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</si>
  <si>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</si>
  <si>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</si>
  <si>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</si>
  <si>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</si>
  <si>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</si>
  <si>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</si>
  <si>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</si>
  <si>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</si>
  <si>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</si>
  <si>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</si>
  <si>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</si>
  <si>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</si>
  <si>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</si>
  <si>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</si>
  <si>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</si>
  <si>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</si>
  <si>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</si>
  <si>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</si>
  <si>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</si>
  <si>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</si>
  <si>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</si>
  <si>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</si>
  <si>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</si>
  <si>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</si>
  <si>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</si>
  <si>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</si>
  <si>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</si>
  <si>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</si>
  <si>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</si>
  <si>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</si>
  <si>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</si>
  <si>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</si>
  <si>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</si>
  <si>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</si>
  <si>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</si>
  <si>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</si>
  <si>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</si>
  <si>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</si>
  <si>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</si>
  <si>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</si>
  <si>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</si>
  <si>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</si>
  <si>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</si>
  <si>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</si>
  <si>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</si>
  <si>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</si>
  <si>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</si>
  <si>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</si>
  <si>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</si>
  <si>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</si>
  <si>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</si>
  <si>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</si>
  <si>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</si>
  <si>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</si>
  <si>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</si>
  <si>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</si>
  <si>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</si>
  <si>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</si>
  <si>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</si>
  <si>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</si>
  <si>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</si>
  <si>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</si>
  <si>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</si>
  <si>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</si>
  <si>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</si>
  <si>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</si>
  <si>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</si>
  <si>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</si>
  <si>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</si>
  <si>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</si>
  <si>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</si>
  <si>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</si>
  <si>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</si>
  <si>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</si>
  <si>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</si>
  <si>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</si>
  <si>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</si>
  <si>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</si>
  <si>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</si>
  <si>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</si>
  <si>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</si>
  <si>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</si>
  <si>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</si>
  <si>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</si>
  <si>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</si>
  <si>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</si>
  <si>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</si>
  <si>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</si>
  <si>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</si>
  <si>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</si>
  <si>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</si>
  <si>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</si>
  <si>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</si>
  <si>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</si>
  <si>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</si>
  <si>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</si>
  <si>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</si>
  <si>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</si>
  <si>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</si>
  <si>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</si>
  <si>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</si>
  <si>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</si>
  <si>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</si>
  <si>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</si>
  <si>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</si>
  <si>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</si>
  <si>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</si>
  <si>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</si>
  <si>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</si>
  <si>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</si>
  <si>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</si>
  <si>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</si>
  <si>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</si>
  <si>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</si>
  <si>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</si>
  <si>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</si>
  <si>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</si>
  <si>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</si>
  <si>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</si>
  <si>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</si>
  <si>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</si>
  <si>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</si>
  <si>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</si>
  <si>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</si>
  <si>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</si>
  <si>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</si>
  <si>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</si>
  <si>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</si>
  <si>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</si>
  <si>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</si>
  <si>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</si>
  <si>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</si>
  <si>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</si>
  <si>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</si>
  <si>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</si>
  <si>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</si>
  <si>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</si>
  <si>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</si>
  <si>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</si>
  <si>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</si>
  <si>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</si>
  <si>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</si>
  <si>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</si>
  <si>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</si>
  <si>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</si>
  <si>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</si>
  <si>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</si>
  <si>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</si>
  <si>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</si>
  <si>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</si>
  <si>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</si>
  <si>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</si>
  <si>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</si>
  <si>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</si>
  <si>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</si>
  <si>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</si>
  <si>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</si>
  <si>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</si>
  <si>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</si>
  <si>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</si>
  <si>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</si>
  <si>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</si>
  <si>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</si>
  <si>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</si>
  <si>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</si>
  <si>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</si>
  <si>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</si>
  <si>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</si>
  <si>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</si>
  <si>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</si>
  <si>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</si>
  <si>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</si>
  <si>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</si>
  <si>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</si>
  <si>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</si>
  <si>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</si>
  <si>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</si>
  <si>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</si>
  <si>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</si>
  <si>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</si>
  <si>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</si>
  <si>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</si>
  <si>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</si>
  <si>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</si>
  <si>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</si>
  <si>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</si>
  <si>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</si>
  <si>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</si>
  <si>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</si>
  <si>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</si>
  <si>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</si>
  <si>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</si>
  <si>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</si>
  <si>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</si>
  <si>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</si>
  <si>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</si>
  <si>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</si>
  <si>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</si>
  <si>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</si>
  <si>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</si>
  <si>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</si>
  <si>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</si>
  <si>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</si>
  <si>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</si>
  <si>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</si>
  <si>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</si>
  <si>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</si>
  <si>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</si>
  <si>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</si>
  <si>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</si>
  <si>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</si>
  <si>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</si>
  <si>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</si>
  <si>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</si>
  <si>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</si>
  <si>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</si>
  <si>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</si>
  <si>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</si>
  <si>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</si>
  <si>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</si>
  <si>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</si>
  <si>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</si>
  <si>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</si>
  <si>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</si>
  <si>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</si>
  <si>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</si>
  <si>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</si>
  <si>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</si>
  <si>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</si>
  <si>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</si>
  <si>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</si>
  <si>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</si>
  <si>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</si>
  <si>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</si>
  <si>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</si>
  <si>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</si>
  <si>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</si>
  <si>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</si>
  <si>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</si>
  <si>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</si>
  <si>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</si>
  <si>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</si>
  <si>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</si>
  <si>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</si>
  <si>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</si>
  <si>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</si>
  <si>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</si>
  <si>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</si>
  <si>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</si>
  <si>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</si>
  <si>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</si>
  <si>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</si>
  <si>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</si>
  <si>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</si>
  <si>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</si>
  <si>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</si>
  <si>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</si>
  <si>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</si>
  <si>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</si>
  <si>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</si>
  <si>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</si>
  <si>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</si>
  <si>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</si>
  <si>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</si>
  <si>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</si>
  <si>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</si>
  <si>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</si>
  <si>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</si>
  <si>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</si>
  <si>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</si>
  <si>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</si>
  <si>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</si>
  <si>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</si>
  <si>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</si>
  <si>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</si>
  <si>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</si>
  <si>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</si>
  <si>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</si>
  <si>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</si>
  <si>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</si>
  <si>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</si>
  <si>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</si>
  <si>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</si>
  <si>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</si>
  <si>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</si>
  <si>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</si>
  <si>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</si>
  <si>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</si>
  <si>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</si>
  <si>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</si>
  <si>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</si>
  <si>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</si>
  <si>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</si>
  <si>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</si>
  <si>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</si>
  <si>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</si>
  <si>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</si>
  <si>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</si>
  <si>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</si>
  <si>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</si>
  <si>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</si>
  <si>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</si>
  <si>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</si>
  <si>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</si>
  <si>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</si>
  <si>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</si>
  <si>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</si>
  <si>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</si>
  <si>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</si>
  <si>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</si>
  <si>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</si>
  <si>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</si>
  <si>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</si>
  <si>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</si>
  <si>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</si>
  <si>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</si>
  <si>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</si>
  <si>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</si>
  <si>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</si>
  <si>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</si>
  <si>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</si>
  <si>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</si>
  <si>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</si>
  <si>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</si>
  <si>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</si>
  <si>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</si>
  <si>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</si>
  <si>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</si>
  <si>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</si>
  <si>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</si>
  <si>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</si>
  <si>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</si>
  <si>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</si>
  <si>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</si>
  <si>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</si>
  <si>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</si>
  <si>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</si>
  <si>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</si>
  <si>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</si>
  <si>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</si>
  <si>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</si>
  <si>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</si>
  <si>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</si>
  <si>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</si>
  <si>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</si>
  <si>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</si>
  <si>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</si>
  <si>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</si>
  <si>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</si>
  <si>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</si>
  <si>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</si>
  <si>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</si>
  <si>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</si>
  <si>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</si>
  <si>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</si>
  <si>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</si>
  <si>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</si>
  <si>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</si>
  <si>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</si>
  <si>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</si>
  <si>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</si>
  <si>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</si>
  <si>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</si>
  <si>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</si>
  <si>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</si>
  <si>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</si>
  <si>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</si>
  <si>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</si>
  <si>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</si>
  <si>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</si>
  <si>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</si>
  <si>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</si>
  <si>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</si>
  <si>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</si>
  <si>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</si>
  <si>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</si>
  <si>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</si>
  <si>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</si>
  <si>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</si>
  <si>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</si>
  <si>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</si>
  <si>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</si>
  <si>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</si>
  <si>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</si>
  <si>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</si>
  <si>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</si>
  <si>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</si>
  <si>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</si>
  <si>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</si>
  <si>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</si>
  <si>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</si>
  <si>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</si>
  <si>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</si>
  <si>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</si>
  <si>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</si>
  <si>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</si>
  <si>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</si>
  <si>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</si>
  <si>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</si>
  <si>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</si>
  <si>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</si>
  <si>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</si>
  <si>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</si>
  <si>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</si>
  <si>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</si>
  <si>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</si>
  <si>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</si>
  <si>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</si>
  <si>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</si>
  <si>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</si>
  <si>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</si>
  <si>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</si>
  <si>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</si>
  <si>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</si>
  <si>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</si>
  <si>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</si>
  <si>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</si>
  <si>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</si>
  <si>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</si>
  <si>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</si>
  <si>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</si>
  <si>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</si>
  <si>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</si>
  <si>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</si>
  <si>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</si>
  <si>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</si>
  <si>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</si>
  <si>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</si>
  <si>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</si>
  <si>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</si>
  <si>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</si>
  <si>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</si>
  <si>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</si>
  <si>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</si>
  <si>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</si>
  <si>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</si>
  <si>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</si>
  <si>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</si>
  <si>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</si>
  <si>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</si>
  <si>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</si>
  <si>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</si>
  <si>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</si>
  <si>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</si>
  <si>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</si>
  <si>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</si>
  <si>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</si>
  <si>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</si>
  <si>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</si>
  <si>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</si>
  <si>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</si>
  <si>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</si>
  <si>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</si>
  <si>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</si>
  <si>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</si>
  <si>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</si>
  <si>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</si>
  <si>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</si>
  <si>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</si>
  <si>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</si>
  <si>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</si>
  <si>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</si>
  <si>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</si>
  <si>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</si>
  <si>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</si>
  <si>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</si>
  <si>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</si>
  <si>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</si>
  <si>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</si>
  <si>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</si>
  <si>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</si>
  <si>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</si>
  <si>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</si>
  <si>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</si>
  <si>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</si>
  <si>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</si>
  <si>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</si>
  <si>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</si>
  <si>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</si>
  <si>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</si>
  <si>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</si>
  <si>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</si>
  <si>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</si>
  <si>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</si>
  <si>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</si>
  <si>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</si>
  <si>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</si>
  <si>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</si>
  <si>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</si>
  <si>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</si>
  <si>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</si>
  <si>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</si>
  <si>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</si>
  <si>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</si>
  <si>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</si>
  <si>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</si>
  <si>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</si>
  <si>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</si>
  <si>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</si>
  <si>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</si>
  <si>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</si>
  <si>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</si>
  <si>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</si>
  <si>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</si>
  <si>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</si>
  <si>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</si>
  <si>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</si>
  <si>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</si>
  <si>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</si>
  <si>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</si>
  <si>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</si>
  <si>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</si>
  <si>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</si>
  <si>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</si>
  <si>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</si>
  <si>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</si>
  <si>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</si>
  <si>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</si>
  <si>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</si>
  <si>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</si>
  <si>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</si>
  <si>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</si>
  <si>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</si>
  <si>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</si>
  <si>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</si>
  <si>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</si>
  <si>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</si>
  <si>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</si>
  <si>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</si>
  <si>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</si>
  <si>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</si>
  <si>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</si>
  <si>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</si>
  <si>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</si>
  <si>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</si>
  <si>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</si>
  <si>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</si>
  <si>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</si>
  <si>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</si>
  <si>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</si>
  <si>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</si>
  <si>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</si>
  <si>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</si>
  <si>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</si>
  <si>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</si>
  <si>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</si>
  <si>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</si>
  <si>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</si>
  <si>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</si>
  <si>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</si>
  <si>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</si>
  <si>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</si>
  <si>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</si>
  <si>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</si>
  <si>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</si>
  <si>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</si>
  <si>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</si>
  <si>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</si>
  <si>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</si>
  <si>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</si>
  <si>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</si>
  <si>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</si>
  <si>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</si>
  <si>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</si>
  <si>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</si>
  <si>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</si>
  <si>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</si>
  <si>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</si>
  <si>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</si>
  <si>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</si>
  <si>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</si>
  <si>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</si>
  <si>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</si>
  <si>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</si>
  <si>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</si>
  <si>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</si>
  <si>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</si>
  <si>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</si>
  <si>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</si>
  <si>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</si>
  <si>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</si>
  <si>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</si>
  <si>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</si>
  <si>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</si>
  <si>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</si>
  <si>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</si>
  <si>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</si>
  <si>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</si>
  <si>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</si>
  <si>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</si>
  <si>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</si>
  <si>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</si>
  <si>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</si>
  <si>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</si>
  <si>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</si>
  <si>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</si>
  <si>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</si>
  <si>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</si>
  <si>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</si>
  <si>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</si>
  <si>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</si>
  <si>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</si>
  <si>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</si>
  <si>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</si>
  <si>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</si>
  <si>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</si>
  <si>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</si>
  <si>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</si>
  <si>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</si>
  <si>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</si>
  <si>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</si>
  <si>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</si>
  <si>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</si>
  <si>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</si>
  <si>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</si>
  <si>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</si>
  <si>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</si>
  <si>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</si>
  <si>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</si>
  <si>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</si>
  <si>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</si>
  <si>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</si>
  <si>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</si>
  <si>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</si>
  <si>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</si>
  <si>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</si>
  <si>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</si>
  <si>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</si>
  <si>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</si>
  <si>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</si>
  <si>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</si>
  <si>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</si>
  <si>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</si>
  <si>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</si>
  <si>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</si>
  <si>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</si>
  <si>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</si>
  <si>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</si>
  <si>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</si>
  <si>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</si>
  <si>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</si>
  <si>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</si>
  <si>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</si>
  <si>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</si>
  <si>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</si>
  <si>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</si>
  <si>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</si>
  <si>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</si>
  <si>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</si>
  <si>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</si>
  <si>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</si>
  <si>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</si>
  <si>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</si>
  <si>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</si>
  <si>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</si>
  <si>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</si>
  <si>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</si>
  <si>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</si>
  <si>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</si>
  <si>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</si>
  <si>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</si>
  <si>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</si>
  <si>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</si>
  <si>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</si>
  <si>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</si>
  <si>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</si>
  <si>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</si>
  <si>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</si>
  <si>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</si>
  <si>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</si>
  <si>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</si>
  <si>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</si>
  <si>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</si>
  <si>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</si>
  <si>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</si>
  <si>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</si>
  <si>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</si>
  <si>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</si>
  <si>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</si>
  <si>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</si>
  <si>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</si>
  <si>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</si>
  <si>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</si>
  <si>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</si>
  <si>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</si>
  <si>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</si>
  <si>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</si>
  <si>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</si>
  <si>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</si>
  <si>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</si>
  <si>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</si>
  <si>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</si>
  <si>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</si>
  <si>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</si>
  <si>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</si>
  <si>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</si>
  <si>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</si>
  <si>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</si>
  <si>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</si>
  <si>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</si>
  <si>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</si>
  <si>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</si>
  <si>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</si>
  <si>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</si>
  <si>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</si>
  <si>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</si>
  <si>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</si>
  <si>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</si>
  <si>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</si>
  <si>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</si>
  <si>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</si>
  <si>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</si>
  <si>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</si>
  <si>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</si>
  <si>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</si>
  <si>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</si>
  <si>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</si>
  <si>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</si>
  <si>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</si>
  <si>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</si>
  <si>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</si>
  <si>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</si>
  <si>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</si>
  <si>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</si>
  <si>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</si>
  <si>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</si>
  <si>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</si>
  <si>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</si>
  <si>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</si>
  <si>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</si>
  <si>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</si>
  <si>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</si>
  <si>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</si>
  <si>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</si>
  <si>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</si>
  <si>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</si>
  <si>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</si>
  <si>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</si>
  <si>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</si>
  <si>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</si>
  <si>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</si>
  <si>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</si>
  <si>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</si>
  <si>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</si>
  <si>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</si>
  <si>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</si>
  <si>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</si>
  <si>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</si>
  <si>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</si>
  <si>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</si>
  <si>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</si>
  <si>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</si>
  <si>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</si>
  <si>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</si>
  <si>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</si>
  <si>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</si>
  <si>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</si>
  <si>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</si>
  <si>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</si>
  <si>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</si>
  <si>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</si>
  <si>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</si>
  <si>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</si>
  <si>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</si>
  <si>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</si>
  <si>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</si>
  <si>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</si>
  <si>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</si>
  <si>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</si>
  <si>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</si>
  <si>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</si>
  <si>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</si>
  <si>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</si>
  <si>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</si>
  <si>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</si>
  <si>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</si>
  <si>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</si>
  <si>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</si>
  <si>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</si>
  <si>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</si>
  <si>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</si>
  <si>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</si>
  <si>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</si>
  <si>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</si>
  <si>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</si>
  <si>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</si>
  <si>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</si>
  <si>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</si>
  <si>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</si>
  <si>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</si>
  <si>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</si>
  <si>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</si>
  <si>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</si>
  <si>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</si>
  <si>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</si>
  <si>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</si>
  <si>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</si>
  <si>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</si>
  <si>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</si>
  <si>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</si>
  <si>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</si>
  <si>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</si>
  <si>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</si>
  <si>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</si>
  <si>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</si>
  <si>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</si>
  <si>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</si>
  <si>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</si>
  <si>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</si>
  <si>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</si>
  <si>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</si>
  <si>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</si>
  <si>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</si>
  <si>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</si>
  <si>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</si>
  <si>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</si>
  <si>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</si>
  <si>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</si>
  <si>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</si>
  <si>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</si>
  <si>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</si>
  <si>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</si>
  <si>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</si>
  <si>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</si>
  <si>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</si>
  <si>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</si>
  <si>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</si>
  <si>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</si>
  <si>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</si>
  <si>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</si>
  <si>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</si>
  <si>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</si>
  <si>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</si>
  <si>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</si>
  <si>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</si>
  <si>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</si>
  <si>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</si>
  <si>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</si>
  <si>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</si>
  <si>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</si>
  <si>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</si>
  <si>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</si>
  <si>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</si>
  <si>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</si>
  <si>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</si>
  <si>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</si>
  <si>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</si>
  <si>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</si>
  <si>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</si>
  <si>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</si>
  <si>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</si>
  <si>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</si>
  <si>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</si>
  <si>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</si>
  <si>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</si>
  <si>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</si>
  <si>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</si>
  <si>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</si>
  <si>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</si>
  <si>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</si>
  <si>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</si>
  <si>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</si>
  <si>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</si>
  <si>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</si>
  <si>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</si>
  <si>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</si>
  <si>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</si>
  <si>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</si>
  <si>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</si>
  <si>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</si>
  <si>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</si>
  <si>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</si>
  <si>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</si>
  <si>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</si>
  <si>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</si>
  <si>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</si>
  <si>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</si>
  <si>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</si>
  <si>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</si>
  <si>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</si>
  <si>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</si>
  <si>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</si>
  <si>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</si>
  <si>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</si>
  <si>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</si>
  <si>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</si>
  <si>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</si>
  <si>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</si>
  <si>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</si>
  <si>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</si>
  <si>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</si>
  <si>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</si>
  <si>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</si>
  <si>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</si>
  <si>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</si>
  <si>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</si>
  <si>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</si>
  <si>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</si>
  <si>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</si>
  <si>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</si>
  <si>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</si>
  <si>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</si>
  <si>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</si>
  <si>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</si>
  <si>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</si>
  <si>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</si>
  <si>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</si>
  <si>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</si>
  <si>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</si>
  <si>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</si>
  <si>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</si>
  <si>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</si>
  <si>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</si>
  <si>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</si>
  <si>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</si>
  <si>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</si>
  <si>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</si>
  <si>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</si>
  <si>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</si>
  <si>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</si>
  <si>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</si>
  <si>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</si>
  <si>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</si>
  <si>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</si>
  <si>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</si>
  <si>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</si>
  <si>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</si>
  <si>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</si>
  <si>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</si>
  <si>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</si>
  <si>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</si>
  <si>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</si>
  <si>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</si>
  <si>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</si>
  <si>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</si>
  <si>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</si>
  <si>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</si>
  <si>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</si>
  <si>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</si>
  <si>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</si>
  <si>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</si>
  <si>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</si>
  <si>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</si>
  <si>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</si>
  <si>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</si>
  <si>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</si>
  <si>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</si>
  <si>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</si>
  <si>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</si>
  <si>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</si>
  <si>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</si>
  <si>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</si>
  <si>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</si>
  <si>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</si>
  <si>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</si>
  <si>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</si>
  <si>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</si>
  <si>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</si>
  <si>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</si>
  <si>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</si>
  <si>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</si>
  <si>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</si>
  <si>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</si>
  <si>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</si>
  <si>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</si>
  <si>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</si>
  <si>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</si>
  <si>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</si>
  <si>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</si>
  <si>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</si>
  <si>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</si>
  <si>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</si>
  <si>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</si>
  <si>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</si>
  <si>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</si>
  <si>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</si>
  <si>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</si>
  <si>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</si>
  <si>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</si>
  <si>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</si>
  <si>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</si>
  <si>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</si>
  <si>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</si>
  <si>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</si>
  <si>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</si>
  <si>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</si>
  <si>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</si>
  <si>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</si>
  <si>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</si>
  <si>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</si>
  <si>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</si>
  <si>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</si>
  <si>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</si>
  <si>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</si>
  <si>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</si>
  <si>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</si>
  <si>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</si>
  <si>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</si>
  <si>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</si>
  <si>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</si>
  <si>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</si>
  <si>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</si>
  <si>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</si>
  <si>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</si>
  <si>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</si>
  <si>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</si>
  <si>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</si>
  <si>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</si>
  <si>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</si>
  <si>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</si>
  <si>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</si>
  <si>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</si>
  <si>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</si>
  <si>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</si>
  <si>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</si>
  <si>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</si>
  <si>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</si>
  <si>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</si>
  <si>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</si>
  <si>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</si>
  <si>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</si>
  <si>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</si>
  <si>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</si>
  <si>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</si>
  <si>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</si>
  <si>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</si>
  <si>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</si>
  <si>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</si>
  <si>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</si>
  <si>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</si>
  <si>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</si>
  <si>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</si>
  <si>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</si>
  <si>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</si>
  <si>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</si>
  <si>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</si>
  <si>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</si>
  <si>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</si>
  <si>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</si>
  <si>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</si>
  <si>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</si>
  <si>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</si>
  <si>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</si>
  <si>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</si>
  <si>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</si>
  <si>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</si>
  <si>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</si>
  <si>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</si>
  <si>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</si>
  <si>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</si>
  <si>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</si>
  <si>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</si>
  <si>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</si>
  <si>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</si>
  <si>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</si>
  <si>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</si>
  <si>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</si>
  <si>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</si>
  <si>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</si>
  <si>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</si>
  <si>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</si>
  <si>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</si>
  <si>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</si>
  <si>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</si>
  <si>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</si>
  <si>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</si>
  <si>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</si>
  <si>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</si>
  <si>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</si>
  <si>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</si>
  <si>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</si>
  <si>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</si>
  <si>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</si>
  <si>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</si>
  <si>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</si>
  <si>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</si>
  <si>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</si>
  <si>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</si>
  <si>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</si>
  <si>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</si>
  <si>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</si>
  <si>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</si>
  <si>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</si>
  <si>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</si>
  <si>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</si>
  <si>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</si>
  <si>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</si>
  <si>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</si>
  <si>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</si>
  <si>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</si>
  <si>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</si>
  <si>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</si>
  <si>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</si>
  <si>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</si>
  <si>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</si>
  <si>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</si>
  <si>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</si>
  <si>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</si>
  <si>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</si>
  <si>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</si>
  <si>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</si>
  <si>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</si>
  <si>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</si>
  <si>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</si>
  <si>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</si>
  <si>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</si>
  <si>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</si>
  <si>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</si>
  <si>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</si>
  <si>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</si>
  <si>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</si>
  <si>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</si>
  <si>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</si>
  <si>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</si>
  <si>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</si>
  <si>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</si>
  <si>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</si>
  <si>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</si>
  <si>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</si>
  <si>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</si>
  <si>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</si>
  <si>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</si>
  <si>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</si>
  <si>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</si>
  <si>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</si>
  <si>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</si>
  <si>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</si>
  <si>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</si>
  <si>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</si>
  <si>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</si>
  <si>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</si>
  <si>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</si>
  <si>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</si>
  <si>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</si>
  <si>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</si>
  <si>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</si>
  <si>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</si>
  <si>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</si>
  <si>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</si>
  <si>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</si>
  <si>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</si>
  <si>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</si>
  <si>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</si>
  <si>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</si>
  <si>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</si>
  <si>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</si>
  <si>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</si>
  <si>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</si>
  <si>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</si>
  <si>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</si>
  <si>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</si>
  <si>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</si>
  <si>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</si>
  <si>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</si>
  <si>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</si>
  <si>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</si>
  <si>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</si>
  <si>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</si>
  <si>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</si>
  <si>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</si>
  <si>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</si>
  <si>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</si>
  <si>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</si>
  <si>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</si>
  <si>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</si>
  <si>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</si>
  <si>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</si>
  <si>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</si>
  <si>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</si>
  <si>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</si>
  <si>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</si>
  <si>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</si>
  <si>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</si>
  <si>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</si>
  <si>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</si>
  <si>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</si>
  <si>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</si>
  <si>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</si>
  <si>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</si>
  <si>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</si>
  <si>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</si>
  <si>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</si>
  <si>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</si>
  <si>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</si>
  <si>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</si>
  <si>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</si>
  <si>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</si>
  <si>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</si>
  <si>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</si>
  <si>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</si>
  <si>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</si>
  <si>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</si>
  <si>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</si>
  <si>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</si>
  <si>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</si>
  <si>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</si>
  <si>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</si>
  <si>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</si>
  <si>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</si>
  <si>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</si>
  <si>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</si>
  <si>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</si>
  <si>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</si>
  <si>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</si>
  <si>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</si>
  <si>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</si>
  <si>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</si>
  <si>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</si>
  <si>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</si>
  <si>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</si>
  <si>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</si>
  <si>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</si>
  <si>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</si>
  <si>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</si>
  <si>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</si>
  <si>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</si>
  <si>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</si>
  <si>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</si>
  <si>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</si>
  <si>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</si>
  <si>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</si>
  <si>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</si>
  <si>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</si>
  <si>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</si>
  <si>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</si>
  <si>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</si>
  <si>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</si>
  <si>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</si>
  <si>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</si>
  <si>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</si>
  <si>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</si>
  <si>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</si>
  <si>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</si>
  <si>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</si>
  <si>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</si>
  <si>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</si>
  <si>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</si>
  <si>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</si>
  <si>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</si>
  <si>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</si>
  <si>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</si>
  <si>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</si>
  <si>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</si>
  <si>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</si>
  <si>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</si>
  <si>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</si>
  <si>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</si>
  <si>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</si>
  <si>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</si>
  <si>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</si>
  <si>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</si>
  <si>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</si>
  <si>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</si>
  <si>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</si>
  <si>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</si>
  <si>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</si>
  <si>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</si>
  <si>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</si>
  <si>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</si>
  <si>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</si>
  <si>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</si>
  <si>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</si>
  <si>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</si>
  <si>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</si>
  <si>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</si>
  <si>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</si>
  <si>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</si>
  <si>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</si>
  <si>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</si>
  <si>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</si>
  <si>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</si>
  <si>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</si>
  <si>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</si>
  <si>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</si>
  <si>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</si>
  <si>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</si>
  <si>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</si>
  <si>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</si>
  <si>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</si>
  <si>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</si>
  <si>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</si>
  <si>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</si>
  <si>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</si>
  <si>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</si>
  <si>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</si>
  <si>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</si>
  <si>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</si>
  <si>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</si>
  <si>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</si>
  <si>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</si>
  <si>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</si>
  <si>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</si>
  <si>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</si>
  <si>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</si>
  <si>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</si>
  <si>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</si>
  <si>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</si>
  <si>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</si>
  <si>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</si>
  <si>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</si>
  <si>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</si>
  <si>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</si>
  <si>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</si>
  <si>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</si>
  <si>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</si>
  <si>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</si>
  <si>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</si>
  <si>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</si>
  <si>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</si>
  <si>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</si>
  <si>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</si>
  <si>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</si>
  <si>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</si>
  <si>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</si>
  <si>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</si>
  <si>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</si>
  <si>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</si>
  <si>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</si>
  <si>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</si>
  <si>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</si>
  <si>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</si>
  <si>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</si>
  <si>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</si>
  <si>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</si>
  <si>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</si>
  <si>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</si>
  <si>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</si>
  <si>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</si>
  <si>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</si>
  <si>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</si>
  <si>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</si>
  <si>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</si>
  <si>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</si>
  <si>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</si>
  <si>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</si>
  <si>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</si>
  <si>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</si>
  <si>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</si>
  <si>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</si>
  <si>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</si>
  <si>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</si>
  <si>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</si>
  <si>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</si>
  <si>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</si>
  <si>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</si>
  <si>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</si>
  <si>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</si>
  <si>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</si>
  <si>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</si>
  <si>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</si>
  <si>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</si>
  <si>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</si>
  <si>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</si>
  <si>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</si>
  <si>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</si>
  <si>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</si>
  <si>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</si>
  <si>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</si>
  <si>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</si>
  <si>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</si>
  <si>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</si>
  <si>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</si>
  <si>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</si>
  <si>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</si>
  <si>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</si>
  <si>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</si>
  <si>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</si>
  <si>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</si>
  <si>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</si>
  <si>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</si>
  <si>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</si>
  <si>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</si>
  <si>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</si>
  <si>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</si>
  <si>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</si>
  <si>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</si>
  <si>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</si>
  <si>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</si>
  <si>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</si>
  <si>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</si>
  <si>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</si>
  <si>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</si>
  <si>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</si>
  <si>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</si>
  <si>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</si>
  <si>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</si>
  <si>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</si>
  <si>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</si>
  <si>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</si>
  <si>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</si>
  <si>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</si>
  <si>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</si>
  <si>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</si>
  <si>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</si>
  <si>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</si>
  <si>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</si>
  <si>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</si>
  <si>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</si>
  <si>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</si>
  <si>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</si>
  <si>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</si>
  <si>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</si>
  <si>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</si>
  <si>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</si>
  <si>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</si>
  <si>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</si>
  <si>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</si>
  <si>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</si>
  <si>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</si>
  <si>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</si>
  <si>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</si>
  <si>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</si>
  <si>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</si>
  <si>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</si>
  <si>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</si>
  <si>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</si>
  <si>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</si>
  <si>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</si>
  <si>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</si>
  <si>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</si>
  <si>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</si>
  <si>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</si>
  <si>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</si>
  <si>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</si>
  <si>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</si>
  <si>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</si>
  <si>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</si>
  <si>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</si>
  <si>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</si>
  <si>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</si>
  <si>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</si>
  <si>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</si>
  <si>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</si>
  <si>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</si>
  <si>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</si>
  <si>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</si>
  <si>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</si>
  <si>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</si>
  <si>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</si>
  <si>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</si>
  <si>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</si>
  <si>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</si>
  <si>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</si>
  <si>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</si>
  <si>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</si>
  <si>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</si>
  <si>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</si>
  <si>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</si>
  <si>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</si>
  <si>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</si>
  <si>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</si>
  <si>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</si>
  <si>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</si>
  <si>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</si>
  <si>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</si>
  <si>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</si>
  <si>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</si>
  <si>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</si>
  <si>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</si>
  <si>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</si>
  <si>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</si>
  <si>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</si>
  <si>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</si>
  <si>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</si>
  <si>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</si>
  <si>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</si>
  <si>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</si>
  <si>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</si>
  <si>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</si>
  <si>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</si>
  <si>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</si>
  <si>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</si>
  <si>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</si>
  <si>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</si>
  <si>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</si>
  <si>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</si>
  <si>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</si>
  <si>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</si>
  <si>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</si>
  <si>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</si>
  <si>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</si>
  <si>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</si>
  <si>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</si>
  <si>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</si>
  <si>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</si>
  <si>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</si>
  <si>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</si>
  <si>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</si>
  <si>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</si>
  <si>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</si>
  <si>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</si>
  <si>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</si>
  <si>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</si>
  <si>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</si>
  <si>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</si>
  <si>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</si>
  <si>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</si>
  <si>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</si>
  <si>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</si>
  <si>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</si>
  <si>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</si>
  <si>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</si>
  <si>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</si>
  <si>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</si>
  <si>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</si>
  <si>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</si>
  <si>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</si>
  <si>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</si>
  <si>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</si>
  <si>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</si>
  <si>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</si>
  <si>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</si>
  <si>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</si>
  <si>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</si>
  <si>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</si>
  <si>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</si>
  <si>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</si>
  <si>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</si>
  <si>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</si>
  <si>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</si>
  <si>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</si>
  <si>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</si>
  <si>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</si>
  <si>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</si>
  <si>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</si>
  <si>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</si>
  <si>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</si>
  <si>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</si>
  <si>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</si>
  <si>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</si>
  <si>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</si>
  <si>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</si>
  <si>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</si>
  <si>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</si>
  <si>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</si>
  <si>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</si>
  <si>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</si>
  <si>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</si>
  <si>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</si>
  <si>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</si>
  <si>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</si>
  <si>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</si>
  <si>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</si>
  <si>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</si>
  <si>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</si>
  <si>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</si>
  <si>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</si>
  <si>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</si>
  <si>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</si>
  <si>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</si>
  <si>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</si>
  <si>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</si>
  <si>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</si>
  <si>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</si>
  <si>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</si>
  <si>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</si>
  <si>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</si>
  <si>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</si>
  <si>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</si>
  <si>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</si>
  <si>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</si>
  <si>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</si>
  <si>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</si>
  <si>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</si>
  <si>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</si>
  <si>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</si>
  <si>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</si>
  <si>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</si>
  <si>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</si>
  <si>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</si>
  <si>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</si>
  <si>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</si>
  <si>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</si>
  <si>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</si>
  <si>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</si>
  <si>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</si>
  <si>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</si>
  <si>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</si>
  <si>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</si>
  <si>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</si>
  <si>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</si>
  <si>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</si>
  <si>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</si>
  <si>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</si>
  <si>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</si>
  <si>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</si>
  <si>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</si>
  <si>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</si>
  <si>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</si>
  <si>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</si>
  <si>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</si>
  <si>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</si>
  <si>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</si>
  <si>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</si>
  <si>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</si>
  <si>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</si>
  <si>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</si>
  <si>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</si>
  <si>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</si>
  <si>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</si>
  <si>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</si>
  <si>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</si>
  <si>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</si>
  <si>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</si>
  <si>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</si>
  <si>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</si>
  <si>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</si>
  <si>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</si>
  <si>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</si>
  <si>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</si>
  <si>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</si>
  <si>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</si>
  <si>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</si>
  <si>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</si>
  <si>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</si>
  <si>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</si>
  <si>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</si>
  <si>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</si>
  <si>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</si>
  <si>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</si>
  <si>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</si>
  <si>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</si>
  <si>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</si>
  <si>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</si>
  <si>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</si>
  <si>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</si>
  <si>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</si>
  <si>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</si>
  <si>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</si>
  <si>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</si>
  <si>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</si>
  <si>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</si>
  <si>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</si>
  <si>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</si>
  <si>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</si>
  <si>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</si>
  <si>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</si>
  <si>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</si>
  <si>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</si>
  <si>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</si>
  <si>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</si>
  <si>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</si>
  <si>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</si>
  <si>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</si>
  <si>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</si>
  <si>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</si>
  <si>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</si>
  <si>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</si>
  <si>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</si>
  <si>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</si>
  <si>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</si>
  <si>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</si>
  <si>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</si>
  <si>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</si>
  <si>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</si>
  <si>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</si>
  <si>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</si>
  <si>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</si>
  <si>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</si>
  <si>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</si>
  <si>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</si>
  <si>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</si>
  <si>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</si>
  <si>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</si>
  <si>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</si>
  <si>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</si>
  <si>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</si>
  <si>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</si>
  <si>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</si>
  <si>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</si>
  <si>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</si>
  <si>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</si>
  <si>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</si>
  <si>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</si>
  <si>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</si>
  <si>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</si>
  <si>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</si>
  <si>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</si>
  <si>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</si>
  <si>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</si>
  <si>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</si>
  <si>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</si>
  <si>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</si>
  <si>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</si>
  <si>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</si>
  <si>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</si>
  <si>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</si>
  <si>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</si>
  <si>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</si>
  <si>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</si>
  <si>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</si>
  <si>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</si>
  <si>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</si>
  <si>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</si>
  <si>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</si>
  <si>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</si>
  <si>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</si>
  <si>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</si>
  <si>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</si>
  <si>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</si>
  <si>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</si>
  <si>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</si>
  <si>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</si>
  <si>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</si>
  <si>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</si>
  <si>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</si>
  <si>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</si>
  <si>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</si>
  <si>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</si>
  <si>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</si>
  <si>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</si>
  <si>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</si>
  <si>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</si>
  <si>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</si>
  <si>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</si>
  <si>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</si>
  <si>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</si>
  <si>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</si>
  <si>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</si>
  <si>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</si>
  <si>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</si>
  <si>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</si>
  <si>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</si>
  <si>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</si>
  <si>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</si>
  <si>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</si>
  <si>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</si>
  <si>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</si>
  <si>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</si>
  <si>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</si>
  <si>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</si>
  <si>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</si>
  <si>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</si>
  <si>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</si>
  <si>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</si>
  <si>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</si>
  <si>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</si>
  <si>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</si>
  <si>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</si>
  <si>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</si>
  <si>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</si>
  <si>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</si>
  <si>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</si>
  <si>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</si>
  <si>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</si>
  <si>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</si>
  <si>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</si>
  <si>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</si>
  <si>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</si>
  <si>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</si>
  <si>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</si>
  <si>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</si>
  <si>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</si>
  <si>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</si>
  <si>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</si>
  <si>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</si>
  <si>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</si>
  <si>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</si>
  <si>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</si>
  <si>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</si>
  <si>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</si>
  <si>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</si>
  <si>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</si>
  <si>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</si>
  <si>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</si>
  <si>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</si>
  <si>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</si>
  <si>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</si>
  <si>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</si>
  <si>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</si>
  <si>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</si>
  <si>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</si>
  <si>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</si>
  <si>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</si>
  <si>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</si>
  <si>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</si>
  <si>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</si>
  <si>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</si>
  <si>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</si>
  <si>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</si>
  <si>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</si>
  <si>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</si>
  <si>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</si>
  <si>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</si>
  <si>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</si>
  <si>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</si>
  <si>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</si>
  <si>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</si>
  <si>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</si>
  <si>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</si>
  <si>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</si>
  <si>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</si>
  <si>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</si>
  <si>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</si>
  <si>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</si>
  <si>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</si>
  <si>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</si>
  <si>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</si>
  <si>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</si>
  <si>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</si>
  <si>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</si>
  <si>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</si>
  <si>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</si>
  <si>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</si>
  <si>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</si>
  <si>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</si>
  <si>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</si>
  <si>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</si>
  <si>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</si>
  <si>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</si>
  <si>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</si>
  <si>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</si>
  <si>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</si>
  <si>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</si>
  <si>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</si>
  <si>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</si>
  <si>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</si>
  <si>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</si>
  <si>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</si>
  <si>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</si>
  <si>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</si>
  <si>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</si>
  <si>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</si>
  <si>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</si>
  <si>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</si>
  <si>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</si>
  <si>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</si>
  <si>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</si>
  <si>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</si>
  <si>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</si>
  <si>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</si>
  <si>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</si>
  <si>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</si>
  <si>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</si>
  <si>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</si>
  <si>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</si>
  <si>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</si>
  <si>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</si>
  <si>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</si>
  <si>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</si>
  <si>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</si>
  <si>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</si>
  <si>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</si>
  <si>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</si>
  <si>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</si>
  <si>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</si>
  <si>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</si>
  <si>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</si>
  <si>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</si>
  <si>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</si>
  <si>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</si>
  <si>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</si>
  <si>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</si>
  <si>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</si>
  <si>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</si>
  <si>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</si>
  <si>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</si>
  <si>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</si>
  <si>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</si>
  <si>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</si>
  <si>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</si>
  <si>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</si>
  <si>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</si>
  <si>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</si>
  <si>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</si>
  <si>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</si>
  <si>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</si>
  <si>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</si>
  <si>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</si>
  <si>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</si>
  <si>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</si>
  <si>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</si>
  <si>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</si>
  <si>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</si>
  <si>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</si>
  <si>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</si>
  <si>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</si>
  <si>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</si>
  <si>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</si>
  <si>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</si>
  <si>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</si>
  <si>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</si>
  <si>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</si>
  <si>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</si>
  <si>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</si>
  <si>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</si>
  <si>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</si>
  <si>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</si>
  <si>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</si>
  <si>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</si>
  <si>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</si>
  <si>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</si>
  <si>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</si>
  <si>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</si>
  <si>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</si>
  <si>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</si>
  <si>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</si>
  <si>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</si>
  <si>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</si>
  <si>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</si>
  <si>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</si>
  <si>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</si>
  <si>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</si>
  <si>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</si>
  <si>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</si>
  <si>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</si>
  <si>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</si>
  <si>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</si>
  <si>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</si>
  <si>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</si>
  <si>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</si>
  <si>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</si>
  <si>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</si>
  <si>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</si>
  <si>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</si>
  <si>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</si>
  <si>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</si>
  <si>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</si>
  <si>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</si>
  <si>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</si>
  <si>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</si>
  <si>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</si>
  <si>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</si>
  <si>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</si>
  <si>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</si>
  <si>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</si>
  <si>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</si>
  <si>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</si>
  <si>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</si>
  <si>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</si>
  <si>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</si>
  <si>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</si>
  <si>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</si>
  <si>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</si>
  <si>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</si>
  <si>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</si>
  <si>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</si>
  <si>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</si>
  <si>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</si>
  <si>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</si>
  <si>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</si>
  <si>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</si>
  <si>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</si>
  <si>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</si>
  <si>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</si>
  <si>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</si>
  <si>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</si>
  <si>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</si>
  <si>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</si>
  <si>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</si>
  <si>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</si>
  <si>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</si>
  <si>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</si>
  <si>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</si>
  <si>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</si>
  <si>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</si>
  <si>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</si>
  <si>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</si>
  <si>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</si>
  <si>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</si>
  <si>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</si>
  <si>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</si>
  <si>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</si>
  <si>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</si>
  <si>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</si>
  <si>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</si>
  <si>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</si>
  <si>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</si>
  <si>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</si>
  <si>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</si>
  <si>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</si>
  <si>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</si>
  <si>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</si>
  <si>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</si>
  <si>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</si>
  <si>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</si>
  <si>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</si>
  <si>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</si>
  <si>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</si>
  <si>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</si>
  <si>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</si>
  <si>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</si>
  <si>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</si>
  <si>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</si>
  <si>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</si>
  <si>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</si>
  <si>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</si>
  <si>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</si>
  <si>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</si>
  <si>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</si>
  <si>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</si>
  <si>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</si>
  <si>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</si>
  <si>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</si>
  <si>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</si>
  <si>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</si>
  <si>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</si>
  <si>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</si>
  <si>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</si>
  <si>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</si>
  <si>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</si>
  <si>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</si>
  <si>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</si>
  <si>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</si>
  <si>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</si>
  <si>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</si>
  <si>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</si>
  <si>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</si>
  <si>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</si>
  <si>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</si>
  <si>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</si>
  <si>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</si>
  <si>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</si>
  <si>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</si>
  <si>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</si>
  <si>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</si>
  <si>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</si>
  <si>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</si>
  <si>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</si>
  <si>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</si>
  <si>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</si>
  <si>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</si>
  <si>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</si>
  <si>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</si>
  <si>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</si>
  <si>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</si>
  <si>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</si>
  <si>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</si>
  <si>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</si>
  <si>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</si>
  <si>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</si>
  <si>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</si>
  <si>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</si>
  <si>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</si>
  <si>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</si>
  <si>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</si>
  <si>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</si>
  <si>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</si>
  <si>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</si>
  <si>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</si>
  <si>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</si>
  <si>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</si>
  <si>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</si>
  <si>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</si>
  <si>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</si>
  <si>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</si>
  <si>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</si>
  <si>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</si>
  <si>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</si>
  <si>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</si>
  <si>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</si>
  <si>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</si>
  <si>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</si>
  <si>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</si>
  <si>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</si>
  <si>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</si>
  <si>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</si>
  <si>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</si>
  <si>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</si>
  <si>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</si>
  <si>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</si>
  <si>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</si>
  <si>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</si>
  <si>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</si>
  <si>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</si>
  <si>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</si>
  <si>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</si>
  <si>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</si>
  <si>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</si>
  <si>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</si>
  <si>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</si>
  <si>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</si>
  <si>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</si>
  <si>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</si>
  <si>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</si>
  <si>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</si>
  <si>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</si>
  <si>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</si>
  <si>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</si>
  <si>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</si>
  <si>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</si>
  <si>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</si>
  <si>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</si>
  <si>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</si>
  <si>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</si>
  <si>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</si>
  <si>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</si>
  <si>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</si>
  <si>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</si>
  <si>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</si>
  <si>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</si>
  <si>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</si>
  <si>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</si>
  <si>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</si>
  <si>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</si>
  <si>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</si>
  <si>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</si>
  <si>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</si>
  <si>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</si>
  <si>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</si>
  <si>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</si>
  <si>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</si>
  <si>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</si>
  <si>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</si>
  <si>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</si>
  <si>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</si>
  <si>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</si>
  <si>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</si>
  <si>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</si>
  <si>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</si>
  <si>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</si>
  <si>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</si>
  <si>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</si>
  <si>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</si>
  <si>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</si>
  <si>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</si>
  <si>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</si>
  <si>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</si>
  <si>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</si>
  <si>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</si>
  <si>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</si>
  <si>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</si>
  <si>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</si>
  <si>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</si>
  <si>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</si>
  <si>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</si>
  <si>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</si>
  <si>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</si>
  <si>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</si>
  <si>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</si>
  <si>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</si>
  <si>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</si>
  <si>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</si>
  <si>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</si>
  <si>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</si>
  <si>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</si>
  <si>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</si>
  <si>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</si>
  <si>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</si>
  <si>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</si>
  <si>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</si>
  <si>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</si>
  <si>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</si>
  <si>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</si>
  <si>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</si>
  <si>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</si>
  <si>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</si>
  <si>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</si>
  <si>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</si>
  <si>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</si>
  <si>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</si>
  <si>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</si>
  <si>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</si>
  <si>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</si>
  <si>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</si>
  <si>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</si>
  <si>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</si>
  <si>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</si>
  <si>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</si>
  <si>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</si>
  <si>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</si>
  <si>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</si>
  <si>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</si>
  <si>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</si>
  <si>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</si>
  <si>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</si>
  <si>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</si>
  <si>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</si>
  <si>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</si>
  <si>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</si>
  <si>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</si>
  <si>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</si>
  <si>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</si>
  <si>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</si>
  <si>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</si>
  <si>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</si>
  <si>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</si>
  <si>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</si>
  <si>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</si>
  <si>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</si>
  <si>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</si>
  <si>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</si>
  <si>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</si>
  <si>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</si>
  <si>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</si>
  <si>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</si>
  <si>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</si>
  <si>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</si>
  <si>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</si>
  <si>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</si>
  <si>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</si>
  <si>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</si>
  <si>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</si>
  <si>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</si>
  <si>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</si>
  <si>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</si>
  <si>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</si>
  <si>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</si>
  <si>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</si>
  <si>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</si>
  <si>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</si>
  <si>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</si>
  <si>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</si>
  <si>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</si>
  <si>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</si>
  <si>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</si>
  <si>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</si>
  <si>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</si>
  <si>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</si>
  <si>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</si>
  <si>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</si>
  <si>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</si>
  <si>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</si>
  <si>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</si>
  <si>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</si>
  <si>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</si>
  <si>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</si>
  <si>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</si>
  <si>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</si>
  <si>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</si>
  <si>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</si>
  <si>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</si>
  <si>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</si>
  <si>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</si>
  <si>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</si>
  <si>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</si>
  <si>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</si>
  <si>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</si>
  <si>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</si>
  <si>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</si>
  <si>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</si>
  <si>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</si>
  <si>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</si>
  <si>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</si>
  <si>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</si>
  <si>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</si>
  <si>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</si>
  <si>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</si>
  <si>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</si>
  <si>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</si>
  <si>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</si>
  <si>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</si>
  <si>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</si>
  <si>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</si>
  <si>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</si>
  <si>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</si>
  <si>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</si>
  <si>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</si>
  <si>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</si>
  <si>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</si>
  <si>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</si>
  <si>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</si>
  <si>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</si>
  <si>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</si>
  <si>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</si>
  <si>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</si>
  <si>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</si>
  <si>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</si>
  <si>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</si>
  <si>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</si>
  <si>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</si>
  <si>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</si>
  <si>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</si>
  <si>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</si>
  <si>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</si>
  <si>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</si>
  <si>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</si>
  <si>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</si>
  <si>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</si>
  <si>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</si>
  <si>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</si>
  <si>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</si>
  <si>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</si>
  <si>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</si>
  <si>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</si>
  <si>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</si>
  <si>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</si>
  <si>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</si>
  <si>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</si>
  <si>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</si>
  <si>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</si>
  <si>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</si>
  <si>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</si>
  <si>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</si>
  <si>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</si>
  <si>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</si>
  <si>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</si>
  <si>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</si>
  <si>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</si>
  <si>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</si>
  <si>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</si>
  <si>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</si>
  <si>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</si>
  <si>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</si>
  <si>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</si>
  <si>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</si>
  <si>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</si>
  <si>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</si>
  <si>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</si>
  <si>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</si>
  <si>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</si>
  <si>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</si>
  <si>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</si>
  <si>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</si>
  <si>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</si>
  <si>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</si>
  <si>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</si>
  <si>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</si>
  <si>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</si>
  <si>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</si>
  <si>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</si>
  <si>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</si>
  <si>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</si>
  <si>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</si>
  <si>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</si>
  <si>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</si>
  <si>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</si>
  <si>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</si>
  <si>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</si>
  <si>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</si>
  <si>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</si>
  <si>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</si>
  <si>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</si>
  <si>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</si>
  <si>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</si>
  <si>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</si>
  <si>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</si>
  <si>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</si>
  <si>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</si>
  <si>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</si>
  <si>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</si>
  <si>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</si>
  <si>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</si>
  <si>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</si>
  <si>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</si>
  <si>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</si>
  <si>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</si>
  <si>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</si>
  <si>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</si>
  <si>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</si>
  <si>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</si>
  <si>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</si>
  <si>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</si>
  <si>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</si>
  <si>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</si>
  <si>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</si>
  <si>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</si>
  <si>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</si>
  <si>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</si>
  <si>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</si>
  <si>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</si>
  <si>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</si>
  <si>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</si>
  <si>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</si>
  <si>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</si>
  <si>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</si>
  <si>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</si>
  <si>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</si>
  <si>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</si>
  <si>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</si>
  <si>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</si>
  <si>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</si>
  <si>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</si>
  <si>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</si>
  <si>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</si>
  <si>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</si>
  <si>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</si>
  <si>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</si>
  <si>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</si>
  <si>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</si>
  <si>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</si>
  <si>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</si>
  <si>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</si>
  <si>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</si>
  <si>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</si>
  <si>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</si>
  <si>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</si>
  <si>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</si>
  <si>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</si>
  <si>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</si>
  <si>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</si>
  <si>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</si>
  <si>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</si>
  <si>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</si>
  <si>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</si>
  <si>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</si>
  <si>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</si>
  <si>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</si>
  <si>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</si>
  <si>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</si>
  <si>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</si>
  <si>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</si>
  <si>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</si>
  <si>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</si>
  <si>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</si>
  <si>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</si>
  <si>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</si>
  <si>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</si>
  <si>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</si>
  <si>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</si>
  <si>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</si>
  <si>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</si>
  <si>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</si>
  <si>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</si>
  <si>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</si>
  <si>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</si>
  <si>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</si>
  <si>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</si>
  <si>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</si>
  <si>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</si>
  <si>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</si>
  <si>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</si>
  <si>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</si>
  <si>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</si>
  <si>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</si>
  <si>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</si>
  <si>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</si>
  <si>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</si>
  <si>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</si>
  <si>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</si>
  <si>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</si>
  <si>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</si>
  <si>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</si>
  <si>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</si>
  <si>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</si>
  <si>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</si>
  <si>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</si>
  <si>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</si>
  <si>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</si>
  <si>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</si>
  <si>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</si>
  <si>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</si>
  <si>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</si>
  <si>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</si>
  <si>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</si>
  <si>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</si>
  <si>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</si>
  <si>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</si>
  <si>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</si>
  <si>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</si>
  <si>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</si>
  <si>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</si>
  <si>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</si>
  <si>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</si>
  <si>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</si>
  <si>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</si>
  <si>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</si>
  <si>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</si>
  <si>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</si>
  <si>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</si>
  <si>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</si>
  <si>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</si>
  <si>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</si>
  <si>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</si>
  <si>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</si>
  <si>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</si>
  <si>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</si>
  <si>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</si>
  <si>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</si>
  <si>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</si>
  <si>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</si>
  <si>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</si>
  <si>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</si>
  <si>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</si>
  <si>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</si>
  <si>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</si>
  <si>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</si>
  <si>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</si>
  <si>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</si>
  <si>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</si>
  <si>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</si>
  <si>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</si>
  <si>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</si>
  <si>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</si>
  <si>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</si>
  <si>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</si>
  <si>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</si>
  <si>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</si>
  <si>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</si>
  <si>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</si>
  <si>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</si>
  <si>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</si>
  <si>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</si>
  <si>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</si>
  <si>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</si>
  <si>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</si>
  <si>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</si>
  <si>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</si>
  <si>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</si>
  <si>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</si>
  <si>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</si>
  <si>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</si>
  <si>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</si>
  <si>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</si>
  <si>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</si>
  <si>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</si>
  <si>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</si>
  <si>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</si>
  <si>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</si>
  <si>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</si>
  <si>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</si>
  <si>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</si>
  <si>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</si>
  <si>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</si>
  <si>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</si>
  <si>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</si>
  <si>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</si>
  <si>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</si>
  <si>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</si>
  <si>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</si>
  <si>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</si>
  <si>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</si>
  <si>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</si>
  <si>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</si>
  <si>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</si>
  <si>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</si>
  <si>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</si>
  <si>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</si>
  <si>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</si>
  <si>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</si>
  <si>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</si>
  <si>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</si>
  <si>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</si>
  <si>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</si>
  <si>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</si>
  <si>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</si>
  <si>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</si>
  <si>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</si>
  <si>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</si>
  <si>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</si>
  <si>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</si>
  <si>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</si>
  <si>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</si>
  <si>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</si>
  <si>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</si>
  <si>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</si>
  <si>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</si>
  <si>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</si>
  <si>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</si>
  <si>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</si>
  <si>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</si>
  <si>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</si>
  <si>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</si>
  <si>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</si>
  <si>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</si>
  <si>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</si>
  <si>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</si>
  <si>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</si>
  <si>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</si>
  <si>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</si>
  <si>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</si>
  <si>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</si>
  <si>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</si>
  <si>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</si>
  <si>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</si>
  <si>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</si>
  <si>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</si>
  <si>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</si>
  <si>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</si>
  <si>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</si>
  <si>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</si>
  <si>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</si>
  <si>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</si>
  <si>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</si>
  <si>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</si>
  <si>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</si>
  <si>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</si>
  <si>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</si>
  <si>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</si>
  <si>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</si>
  <si>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</si>
  <si>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</si>
  <si>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</si>
  <si>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</si>
  <si>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</si>
  <si>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</si>
  <si>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</si>
  <si>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</si>
  <si>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</si>
  <si>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</si>
  <si>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</si>
  <si>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</si>
  <si>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</si>
  <si>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</si>
  <si>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</si>
  <si>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</si>
  <si>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</si>
  <si>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</si>
  <si>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</si>
  <si>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</si>
  <si>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</si>
  <si>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</si>
  <si>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</si>
  <si>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</si>
  <si>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</si>
  <si>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</si>
  <si>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</si>
  <si>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</si>
  <si>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</si>
  <si>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</si>
  <si>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</si>
  <si>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</si>
  <si>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</si>
  <si>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</si>
  <si>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</si>
  <si>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</si>
  <si>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</si>
  <si>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</si>
  <si>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</si>
  <si>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</si>
  <si>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</si>
  <si>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</si>
  <si>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</si>
  <si>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</si>
  <si>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</si>
  <si>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</si>
  <si>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</si>
  <si>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</si>
  <si>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</si>
  <si>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</si>
  <si>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</si>
  <si>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</si>
  <si>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</si>
  <si>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</si>
  <si>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</si>
  <si>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</si>
  <si>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</si>
  <si>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</si>
  <si>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</si>
  <si>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</si>
  <si>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</si>
  <si>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</si>
  <si>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</si>
  <si>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</si>
  <si>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</si>
  <si>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</si>
  <si>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</si>
  <si>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</si>
  <si>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</si>
  <si>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</si>
  <si>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</si>
  <si>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</si>
  <si>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</si>
  <si>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</si>
  <si>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</si>
  <si>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</si>
  <si>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</si>
  <si>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</si>
  <si>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</si>
  <si>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</si>
  <si>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</si>
  <si>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</si>
  <si>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</si>
  <si>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</si>
  <si>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</si>
  <si>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</si>
  <si>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</si>
  <si>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</si>
  <si>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</si>
  <si>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</si>
  <si>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</si>
  <si>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</si>
  <si>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</si>
  <si>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</si>
  <si>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</si>
  <si>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</si>
  <si>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</si>
  <si>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</si>
  <si>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</si>
  <si>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</si>
  <si>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</si>
  <si>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</si>
  <si>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</si>
  <si>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</si>
  <si>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</si>
  <si>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</si>
  <si>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</si>
  <si>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</si>
  <si>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</si>
  <si>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</si>
  <si>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</si>
  <si>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</si>
  <si>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</si>
  <si>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</si>
  <si>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</si>
  <si>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</si>
  <si>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</si>
  <si>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</si>
  <si>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</si>
  <si>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</si>
  <si>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</si>
  <si>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</si>
  <si>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</si>
  <si>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</si>
  <si>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</si>
  <si>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</si>
  <si>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</si>
  <si>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</si>
  <si>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</si>
  <si>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</si>
  <si>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</si>
  <si>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</si>
  <si>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</si>
  <si>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</si>
  <si>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</si>
  <si>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</si>
  <si>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</si>
  <si>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</si>
  <si>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</si>
  <si>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</si>
  <si>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</si>
  <si>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</si>
  <si>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</si>
  <si>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</si>
  <si>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</si>
  <si>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</si>
  <si>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</si>
  <si>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</si>
  <si>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</si>
  <si>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</si>
  <si>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</si>
  <si>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</si>
  <si>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</si>
  <si>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</si>
  <si>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</si>
  <si>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</si>
  <si>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</si>
  <si>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</si>
  <si>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</si>
  <si>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</si>
  <si>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</si>
  <si>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</si>
  <si>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</si>
  <si>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</si>
  <si>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</si>
  <si>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</si>
  <si>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</si>
  <si>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</si>
  <si>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</si>
  <si>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</si>
  <si>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</si>
  <si>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</si>
  <si>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</si>
  <si>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</si>
  <si>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</si>
  <si>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</si>
  <si>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</si>
  <si>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</si>
  <si>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</si>
  <si>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</si>
  <si>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</si>
  <si>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</si>
  <si>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</si>
  <si>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</si>
  <si>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</si>
  <si>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</si>
  <si>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</si>
  <si>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</si>
  <si>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</si>
  <si>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</si>
  <si>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</si>
  <si>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</si>
  <si>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</si>
  <si>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</si>
  <si>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</si>
  <si>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</si>
  <si>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</si>
  <si>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</si>
  <si>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</si>
  <si>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</si>
  <si>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</si>
  <si>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</si>
  <si>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</si>
  <si>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</si>
  <si>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</si>
  <si>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</si>
  <si>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</si>
  <si>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</si>
  <si>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</si>
  <si>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</si>
  <si>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</si>
  <si>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</si>
  <si>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</si>
  <si>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</si>
  <si>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</si>
  <si>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</si>
  <si>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</si>
  <si>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</si>
  <si>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</si>
  <si>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</si>
  <si>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</si>
  <si>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</si>
  <si>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</si>
  <si>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</si>
  <si>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</si>
  <si>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</si>
  <si>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</si>
  <si>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</si>
  <si>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</si>
  <si>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</si>
  <si>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</si>
  <si>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</si>
  <si>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</si>
  <si>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</si>
  <si>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</si>
  <si>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</si>
  <si>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</si>
  <si>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</si>
  <si>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</si>
  <si>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</si>
  <si>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</si>
  <si>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</si>
  <si>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</si>
  <si>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</si>
  <si>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</si>
  <si>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</si>
  <si>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</si>
  <si>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</si>
  <si>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</si>
  <si>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</si>
  <si>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</si>
  <si>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</si>
  <si>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</si>
  <si>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</si>
  <si>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</si>
  <si>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</si>
  <si>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</si>
  <si>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</si>
  <si>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</si>
  <si>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</si>
  <si>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</si>
  <si>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</si>
  <si>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</si>
  <si>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</si>
  <si>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</si>
  <si>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</si>
  <si>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</si>
  <si>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</si>
  <si>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</si>
  <si>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</si>
  <si>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</si>
  <si>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</si>
  <si>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</si>
  <si>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</si>
  <si>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</si>
  <si>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</si>
  <si>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</si>
  <si>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</si>
  <si>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</si>
  <si>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</si>
  <si>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</si>
  <si>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</si>
  <si>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</si>
  <si>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</si>
  <si>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</si>
  <si>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</si>
  <si>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</si>
  <si>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</si>
  <si>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</si>
  <si>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</si>
  <si>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</si>
  <si>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</si>
  <si>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</si>
  <si>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</si>
  <si>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</si>
  <si>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</si>
  <si>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</si>
  <si>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</si>
  <si>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</si>
  <si>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</si>
  <si>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</si>
  <si>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</si>
  <si>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</si>
  <si>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</si>
  <si>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</si>
  <si>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</si>
  <si>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</si>
  <si>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</si>
  <si>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</si>
  <si>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</si>
  <si>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</si>
  <si>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</si>
  <si>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</si>
  <si>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</si>
  <si>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</si>
  <si>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</si>
  <si>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</si>
  <si>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</si>
  <si>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</si>
  <si>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</si>
  <si>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</si>
  <si>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</si>
  <si>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</si>
  <si>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</si>
  <si>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</si>
  <si>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</si>
  <si>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</si>
  <si>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</si>
  <si>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</si>
  <si>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</si>
  <si>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</si>
  <si>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</si>
  <si>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</si>
  <si>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</si>
  <si>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</si>
  <si>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</si>
  <si>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</si>
  <si>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</si>
  <si>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</si>
  <si>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</si>
  <si>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</si>
  <si>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</si>
  <si>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</si>
  <si>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</si>
  <si>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</si>
  <si>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</si>
  <si>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</si>
  <si>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</si>
  <si>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</si>
  <si>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</si>
  <si>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</si>
  <si>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</si>
  <si>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</si>
  <si>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</si>
  <si>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</si>
  <si>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</si>
  <si>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</si>
  <si>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</si>
  <si>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</si>
  <si>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</si>
  <si>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</si>
  <si>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</si>
  <si>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</si>
  <si>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</si>
  <si>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</si>
  <si>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</si>
  <si>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</si>
  <si>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</si>
  <si>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</si>
  <si>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</si>
  <si>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</si>
  <si>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</si>
  <si>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</si>
  <si>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</si>
  <si>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</si>
  <si>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</si>
  <si>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</si>
  <si>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</si>
  <si>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</si>
  <si>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</si>
  <si>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</si>
  <si>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</si>
  <si>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</si>
  <si>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</si>
  <si>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</si>
  <si>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</si>
  <si>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</si>
  <si>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</si>
  <si>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</si>
  <si>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</si>
  <si>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</si>
  <si>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</si>
  <si>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</si>
  <si>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</si>
  <si>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</si>
  <si>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</si>
  <si>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</si>
  <si>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</si>
  <si>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</si>
  <si>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</si>
  <si>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</si>
  <si>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</si>
  <si>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</si>
  <si>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</si>
  <si>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</si>
  <si>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</si>
  <si>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</si>
  <si>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</si>
  <si>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</si>
  <si>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</si>
  <si>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</si>
  <si>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</si>
  <si>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</si>
  <si>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</si>
  <si>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</si>
  <si>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</si>
  <si>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</si>
  <si>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</si>
  <si>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</si>
  <si>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</si>
  <si>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</si>
  <si>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</si>
  <si>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</si>
  <si>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</si>
  <si>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</si>
  <si>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</si>
  <si>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</si>
  <si>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</si>
  <si>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</si>
  <si>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</si>
  <si>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</si>
  <si>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</si>
  <si>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</si>
  <si>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</si>
  <si>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</si>
  <si>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</si>
  <si>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</si>
  <si>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</si>
  <si>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</si>
  <si>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</si>
  <si>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</si>
  <si>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</si>
  <si>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</si>
  <si>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</si>
  <si>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</si>
  <si>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</si>
  <si>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</si>
  <si>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</si>
  <si>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</si>
  <si>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</si>
  <si>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</si>
  <si>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</si>
  <si>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</si>
  <si>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</si>
  <si>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</si>
  <si>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</si>
  <si>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</si>
  <si>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</si>
  <si>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</si>
  <si>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</si>
  <si>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</si>
  <si>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</si>
  <si>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</si>
  <si>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</si>
  <si>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</si>
  <si>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</si>
  <si>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</si>
  <si>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</si>
  <si>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</si>
  <si>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</si>
  <si>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</si>
  <si>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</si>
  <si>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</si>
  <si>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</si>
  <si>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</si>
  <si>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</si>
  <si>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</si>
  <si>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</si>
  <si>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</si>
  <si>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</si>
  <si>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</si>
  <si>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</si>
  <si>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</si>
  <si>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</si>
  <si>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</si>
  <si>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</si>
  <si>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</si>
  <si>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</si>
  <si>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</si>
  <si>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</si>
  <si>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</si>
  <si>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</si>
  <si>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</si>
  <si>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</si>
  <si>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</si>
  <si>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</si>
  <si>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</si>
  <si>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</si>
  <si>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</si>
  <si>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</si>
  <si>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</si>
  <si>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</si>
  <si>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</si>
  <si>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</si>
  <si>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</si>
  <si>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</si>
  <si>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</si>
  <si>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</si>
  <si>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</si>
  <si>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</si>
  <si>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</si>
  <si>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</si>
  <si>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</si>
  <si>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</si>
  <si>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</si>
  <si>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</si>
  <si>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</si>
  <si>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</si>
  <si>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</si>
  <si>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</si>
  <si>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</si>
  <si>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</si>
  <si>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</si>
  <si>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</si>
  <si>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</si>
  <si>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</si>
  <si>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</si>
  <si>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</si>
  <si>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</si>
  <si>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</si>
  <si>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</si>
  <si>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</si>
  <si>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</si>
  <si>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</si>
  <si>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</si>
  <si>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</si>
  <si>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</si>
  <si>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</si>
  <si>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</si>
  <si>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</si>
  <si>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</si>
  <si>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</si>
  <si>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</si>
  <si>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</si>
  <si>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</si>
  <si>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</si>
  <si>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</si>
  <si>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</si>
  <si>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</si>
  <si>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</si>
  <si>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</si>
  <si>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</si>
  <si>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</si>
  <si>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</si>
  <si>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</si>
  <si>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</si>
  <si>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</si>
  <si>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</si>
  <si>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</si>
  <si>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</si>
  <si>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</si>
  <si>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</si>
  <si>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</si>
  <si>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</si>
  <si>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</si>
  <si>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</si>
  <si>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</si>
  <si>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</si>
  <si>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</si>
  <si>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</si>
  <si>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</si>
  <si>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</si>
  <si>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</si>
  <si>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</si>
  <si>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</si>
  <si>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</si>
  <si>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</si>
  <si>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</si>
  <si>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</si>
  <si>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</si>
  <si>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</si>
  <si>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</si>
  <si>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</si>
  <si>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</si>
  <si>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</si>
  <si>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</si>
  <si>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</si>
  <si>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</si>
  <si>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</si>
  <si>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</si>
  <si>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</si>
  <si>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</si>
  <si>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</si>
  <si>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</si>
  <si>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</si>
  <si>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</si>
  <si>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</si>
  <si>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</si>
  <si>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</si>
  <si>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</si>
  <si>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</si>
  <si>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</si>
  <si>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</si>
  <si>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</si>
  <si>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</si>
  <si>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</si>
  <si>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</si>
  <si>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</si>
  <si>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</si>
  <si>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</si>
  <si>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</si>
  <si>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</si>
  <si>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</si>
  <si>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</si>
  <si>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</si>
  <si>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</si>
  <si>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</si>
  <si>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</si>
  <si>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</si>
  <si>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</si>
  <si>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</si>
  <si>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</si>
  <si>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</si>
  <si>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</si>
  <si>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</si>
  <si>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</si>
  <si>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</si>
  <si>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</si>
  <si>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</si>
  <si>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</si>
  <si>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</si>
  <si>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</si>
  <si>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</si>
  <si>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</si>
  <si>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</si>
  <si>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</si>
  <si>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</si>
  <si>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</si>
  <si>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</si>
  <si>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</si>
  <si>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</si>
  <si>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</si>
  <si>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</si>
  <si>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</si>
  <si>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</si>
  <si>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</si>
  <si>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</si>
  <si>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</si>
  <si>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</si>
  <si>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</si>
  <si>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</si>
  <si>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</si>
  <si>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</si>
  <si>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</si>
  <si>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</si>
  <si>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</si>
  <si>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</si>
  <si>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</si>
  <si>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</si>
  <si>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</si>
  <si>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</si>
  <si>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</si>
  <si>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</si>
  <si>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</si>
  <si>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</si>
  <si>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</si>
  <si>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</si>
  <si>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</si>
  <si>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</si>
  <si>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</si>
  <si>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</si>
  <si>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</si>
  <si>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</si>
  <si>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</si>
  <si>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</si>
  <si>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</si>
  <si>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</si>
  <si>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</si>
  <si>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</si>
  <si>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</si>
  <si>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</si>
  <si>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</si>
  <si>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</si>
  <si>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</si>
  <si>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</si>
  <si>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</si>
  <si>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</si>
  <si>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</si>
  <si>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</si>
  <si>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</si>
  <si>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</si>
  <si>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</si>
  <si>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</si>
  <si>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</si>
  <si>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</si>
  <si>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</si>
  <si>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</si>
  <si>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</si>
  <si>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</si>
  <si>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</si>
  <si>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</si>
  <si>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</si>
  <si>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</si>
  <si>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</si>
  <si>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</si>
  <si>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</si>
  <si>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</si>
  <si>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</si>
  <si>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</si>
  <si>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</si>
  <si>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</si>
  <si>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</si>
  <si>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</si>
  <si>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</si>
  <si>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</si>
  <si>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</si>
  <si>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</si>
  <si>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</si>
  <si>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</si>
  <si>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</si>
  <si>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</si>
  <si>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</si>
  <si>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</si>
  <si>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</si>
  <si>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</si>
  <si>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</si>
  <si>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</si>
  <si>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</si>
  <si>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</si>
  <si>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</si>
  <si>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</si>
  <si>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</si>
  <si>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</si>
  <si>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</si>
  <si>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</si>
  <si>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</si>
  <si>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</si>
  <si>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</si>
  <si>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</si>
  <si>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</si>
  <si>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</si>
  <si>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</si>
  <si>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</si>
  <si>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</si>
  <si>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</si>
  <si>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</si>
  <si>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</si>
  <si>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</si>
  <si>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</si>
  <si>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</si>
  <si>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</si>
  <si>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</si>
  <si>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</si>
  <si>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</si>
  <si>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</si>
  <si>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</si>
  <si>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</si>
  <si>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</si>
  <si>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</si>
  <si>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</si>
  <si>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</si>
  <si>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</si>
  <si>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</si>
  <si>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</si>
  <si>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</si>
  <si>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</si>
  <si>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</si>
  <si>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</si>
  <si>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</si>
  <si>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</si>
  <si>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</si>
  <si>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</si>
  <si>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</si>
  <si>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</si>
  <si>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</si>
  <si>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</si>
  <si>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</si>
  <si>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</si>
  <si>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</si>
  <si>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</si>
  <si>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</si>
  <si>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</si>
  <si>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</si>
  <si>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</si>
  <si>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</si>
  <si>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</si>
  <si>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</si>
  <si>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</si>
  <si>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</si>
  <si>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</si>
  <si>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</si>
  <si>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</si>
  <si>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</si>
  <si>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</si>
  <si>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</si>
  <si>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</si>
  <si>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</si>
  <si>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</si>
  <si>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</si>
  <si>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</si>
  <si>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</si>
  <si>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</si>
  <si>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</si>
  <si>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</si>
  <si>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</si>
  <si>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</si>
  <si>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</si>
  <si>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</si>
  <si>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</si>
  <si>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</si>
  <si>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</si>
  <si>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</si>
  <si>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</si>
  <si>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</si>
  <si>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</si>
  <si>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</si>
  <si>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</si>
  <si>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</si>
  <si>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</si>
  <si>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</si>
  <si>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</si>
  <si>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</si>
  <si>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</si>
  <si>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</si>
  <si>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</si>
  <si>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</si>
  <si>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</si>
  <si>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</si>
  <si>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</si>
  <si>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</si>
  <si>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</si>
  <si>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</si>
  <si>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</si>
  <si>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</si>
  <si>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</si>
  <si>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</si>
  <si>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</si>
  <si>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</si>
  <si>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</si>
  <si>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</si>
  <si>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</si>
  <si>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</si>
  <si>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</si>
  <si>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</si>
  <si>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</si>
  <si>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</si>
  <si>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</si>
  <si>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</si>
  <si>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</si>
  <si>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</si>
  <si>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</si>
  <si>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</si>
  <si>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</si>
  <si>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</si>
  <si>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</si>
  <si>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</si>
  <si>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</si>
  <si>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</si>
  <si>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</si>
  <si>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</si>
  <si>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</si>
  <si>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</si>
  <si>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</si>
  <si>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</si>
  <si>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</si>
  <si>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</si>
  <si>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</si>
  <si>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</si>
  <si>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</si>
  <si>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</si>
  <si>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</si>
  <si>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</si>
  <si>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</si>
  <si>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</si>
  <si>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</si>
  <si>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</si>
  <si>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</si>
  <si>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</si>
  <si>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</si>
  <si>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</si>
  <si>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</si>
  <si>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</si>
  <si>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</si>
  <si>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</si>
  <si>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</si>
  <si>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</si>
  <si>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</si>
  <si>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</si>
  <si>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</si>
  <si>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</si>
  <si>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</si>
  <si>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</si>
  <si>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</si>
  <si>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</si>
  <si>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</si>
  <si>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</si>
  <si>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</si>
  <si>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</si>
  <si>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</si>
  <si>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</si>
  <si>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</si>
  <si>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</si>
  <si>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</si>
  <si>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</si>
  <si>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</si>
  <si>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</si>
  <si>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</si>
  <si>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</si>
  <si>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</si>
  <si>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</si>
  <si>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</si>
  <si>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</si>
  <si>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</si>
  <si>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</si>
  <si>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</si>
  <si>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</si>
  <si>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</si>
  <si>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</si>
  <si>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</si>
  <si>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</si>
  <si>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</si>
  <si>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</si>
  <si>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</si>
  <si>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</si>
  <si>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</si>
  <si>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</si>
  <si>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</si>
  <si>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</si>
  <si>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</si>
  <si>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</si>
  <si>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</si>
  <si>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</si>
  <si>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</si>
  <si>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</si>
  <si>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</si>
  <si>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</si>
  <si>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</si>
  <si>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</si>
  <si>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</si>
  <si>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</si>
  <si>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</si>
  <si>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</si>
  <si>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</si>
  <si>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</si>
  <si>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</si>
  <si>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</si>
  <si>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</si>
  <si>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</si>
  <si>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</si>
  <si>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</si>
  <si>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</si>
  <si>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</si>
  <si>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</si>
  <si>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</si>
  <si>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</si>
  <si>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</si>
  <si>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</si>
  <si>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</si>
  <si>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</si>
  <si>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</si>
  <si>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</si>
  <si>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</si>
  <si>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</si>
  <si>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</si>
  <si>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</si>
  <si>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</si>
  <si>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</si>
  <si>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</si>
  <si>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</si>
  <si>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</si>
  <si>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</si>
  <si>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</si>
  <si>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</si>
  <si>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</si>
  <si>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</si>
  <si>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</si>
  <si>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</si>
  <si>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</si>
  <si>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</si>
  <si>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</si>
  <si>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</si>
  <si>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</si>
  <si>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</si>
  <si>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</si>
  <si>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</si>
  <si>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</si>
  <si>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</si>
  <si>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</si>
  <si>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</si>
  <si>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</si>
  <si>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</si>
  <si>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</si>
  <si>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</si>
  <si>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</si>
  <si>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</si>
  <si>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</si>
  <si>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</si>
  <si>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</si>
  <si>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</si>
  <si>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</si>
  <si>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</si>
  <si>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</si>
  <si>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</si>
  <si>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</si>
  <si>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</si>
  <si>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</si>
  <si>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</si>
  <si>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</si>
  <si>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</si>
  <si>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</si>
  <si>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</si>
  <si>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</si>
  <si>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</si>
  <si>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</si>
  <si>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</si>
  <si>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</si>
  <si>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</si>
  <si>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</si>
  <si>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</si>
  <si>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</si>
  <si>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</si>
  <si>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</si>
  <si>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</si>
  <si>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</si>
  <si>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</si>
  <si>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</si>
  <si>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</si>
  <si>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</si>
  <si>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</si>
  <si>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</si>
  <si>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</si>
  <si>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</si>
  <si>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</si>
  <si>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</si>
  <si>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</si>
  <si>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</si>
  <si>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</si>
  <si>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</si>
  <si>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</si>
  <si>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</si>
  <si>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</si>
  <si>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</si>
  <si>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</si>
  <si>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</si>
  <si>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</si>
  <si>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</si>
  <si>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</si>
  <si>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</si>
  <si>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</si>
  <si>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</si>
  <si>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</si>
  <si>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</si>
  <si>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</si>
  <si>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</si>
  <si>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</si>
  <si>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</si>
  <si>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</si>
  <si>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</si>
  <si>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</si>
  <si>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</si>
  <si>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</si>
  <si>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</si>
  <si>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</si>
  <si>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</si>
  <si>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</si>
  <si>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</si>
  <si>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</si>
  <si>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</si>
  <si>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</si>
  <si>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</si>
  <si>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</si>
  <si>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</si>
  <si>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</si>
  <si>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</si>
  <si>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</si>
  <si>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</si>
  <si>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</si>
  <si>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</si>
  <si>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</si>
  <si>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</si>
  <si>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</si>
  <si>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</si>
  <si>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</si>
  <si>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</si>
  <si>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</si>
  <si>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</si>
  <si>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</si>
  <si>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</si>
  <si>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</si>
  <si>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</si>
  <si>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</si>
  <si>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</si>
  <si>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</si>
  <si>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</si>
  <si>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</si>
  <si>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</si>
  <si>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</si>
  <si>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</si>
  <si>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</si>
  <si>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</si>
  <si>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</si>
  <si>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</si>
  <si>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</si>
  <si>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</si>
  <si>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</si>
  <si>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</si>
  <si>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</si>
  <si>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</si>
  <si>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</si>
  <si>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</si>
  <si>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</si>
  <si>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</si>
  <si>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</si>
  <si>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</si>
  <si>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</si>
  <si>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</si>
  <si>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</si>
  <si>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</si>
  <si>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</si>
  <si>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</si>
  <si>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</si>
  <si>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</si>
  <si>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</si>
  <si>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</si>
  <si>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</si>
  <si>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</si>
  <si>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</si>
  <si>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</si>
  <si>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</si>
  <si>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</si>
  <si>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</si>
  <si>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</si>
  <si>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</si>
  <si>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</si>
  <si>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</si>
  <si>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</si>
  <si>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</si>
  <si>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</si>
  <si>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</si>
  <si>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</si>
  <si>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</si>
  <si>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</si>
  <si>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</si>
  <si>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</si>
  <si>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</si>
  <si>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</si>
  <si>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</si>
  <si>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</si>
  <si>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</si>
  <si>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</si>
  <si>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</si>
  <si>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</si>
  <si>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</si>
  <si>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</si>
  <si>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</si>
  <si>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</si>
  <si>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</si>
  <si>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</si>
  <si>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</si>
  <si>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</si>
  <si>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</si>
  <si>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</si>
  <si>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</si>
  <si>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</si>
  <si>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</si>
  <si>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</si>
  <si>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</si>
  <si>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</si>
  <si>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</si>
  <si>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</si>
  <si>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</si>
  <si>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</si>
  <si>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</si>
  <si>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</si>
  <si>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</si>
  <si>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</si>
  <si>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</si>
  <si>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</si>
  <si>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</si>
  <si>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</si>
  <si>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</si>
  <si>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</si>
  <si>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</si>
  <si>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</si>
  <si>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</si>
  <si>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</si>
  <si>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</si>
  <si>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</si>
  <si>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</si>
  <si>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</si>
  <si>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</si>
  <si>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</si>
  <si>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</si>
  <si>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</si>
  <si>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</si>
  <si>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</si>
  <si>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</si>
  <si>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</si>
  <si>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</si>
  <si>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</si>
  <si>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</si>
  <si>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</si>
  <si>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</si>
  <si>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</si>
  <si>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</si>
  <si>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</si>
  <si>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</si>
  <si>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</si>
  <si>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</si>
  <si>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</si>
  <si>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</si>
  <si>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</si>
  <si>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</si>
  <si>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</si>
  <si>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</si>
  <si>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</si>
  <si>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</si>
  <si>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</si>
  <si>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</si>
  <si>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</si>
  <si>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</si>
  <si>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</si>
  <si>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</si>
  <si>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</si>
  <si>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</si>
  <si>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</si>
  <si>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</si>
  <si>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</si>
  <si>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</si>
  <si>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</si>
  <si>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</si>
  <si>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</si>
  <si>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</si>
  <si>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</si>
  <si>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</si>
  <si>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</si>
  <si>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</si>
  <si>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</si>
  <si>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</si>
  <si>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</si>
  <si>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</si>
  <si>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</si>
  <si>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</si>
  <si>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</si>
  <si>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</si>
  <si>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</si>
  <si>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</si>
  <si>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</si>
  <si>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</si>
  <si>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</si>
  <si>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</si>
  <si>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</si>
  <si>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</si>
  <si>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</si>
  <si>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</si>
  <si>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</si>
  <si>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</si>
  <si>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</si>
  <si>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</si>
  <si>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</si>
  <si>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</si>
  <si>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</si>
  <si>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</si>
  <si>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</si>
  <si>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</si>
  <si>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</si>
  <si>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</si>
  <si>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</si>
  <si>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</si>
  <si>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</si>
  <si>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</si>
  <si>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</si>
  <si>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</si>
  <si>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</si>
  <si>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</si>
  <si>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</si>
  <si>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</si>
  <si>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</si>
  <si>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</si>
  <si>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</si>
  <si>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</si>
  <si>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</si>
  <si>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</si>
  <si>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</si>
  <si>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</si>
  <si>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</si>
  <si>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</si>
  <si>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</si>
  <si>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</si>
  <si>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</si>
  <si>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</si>
  <si>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</si>
  <si>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</si>
  <si>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</si>
  <si>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</si>
  <si>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</si>
  <si>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</si>
  <si>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</si>
  <si>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</si>
  <si>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</si>
  <si>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</si>
  <si>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</si>
  <si>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</si>
  <si>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</si>
  <si>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</si>
  <si>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</si>
  <si>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</si>
  <si>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</si>
  <si>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</si>
  <si>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</si>
  <si>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</si>
  <si>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</si>
  <si>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</si>
  <si>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</si>
  <si>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</si>
  <si>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</si>
  <si>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</si>
  <si>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</si>
  <si>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</si>
  <si>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</si>
  <si>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</si>
  <si>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</si>
  <si>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</si>
  <si>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</si>
  <si>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</si>
  <si>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</si>
  <si>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</si>
  <si>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</si>
  <si>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</si>
  <si>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</si>
  <si>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</si>
  <si>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</si>
  <si>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</si>
  <si>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</si>
  <si>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</si>
  <si>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</si>
  <si>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</si>
  <si>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</si>
  <si>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</si>
  <si>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</si>
  <si>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</si>
  <si>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</si>
  <si>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</si>
  <si>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</si>
  <si>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</si>
  <si>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</si>
  <si>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</si>
  <si>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</si>
  <si>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</si>
  <si>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</si>
  <si>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</si>
  <si>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</si>
  <si>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</si>
  <si>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</si>
  <si>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</si>
  <si>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</si>
  <si>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</si>
  <si>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</si>
  <si>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</si>
  <si>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</si>
  <si>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</si>
  <si>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</si>
  <si>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</si>
  <si>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</si>
  <si>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</si>
  <si>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</si>
  <si>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</si>
  <si>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</si>
  <si>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</si>
  <si>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</si>
  <si>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</si>
  <si>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</si>
  <si>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</si>
  <si>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</si>
  <si>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</si>
  <si>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</si>
  <si>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</si>
  <si>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</si>
  <si>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</si>
  <si>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</si>
  <si>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</si>
  <si>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</si>
  <si>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</si>
  <si>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</si>
  <si>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</si>
  <si>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</si>
  <si>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</si>
  <si>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</si>
  <si>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</si>
  <si>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</si>
  <si>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</si>
  <si>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</si>
  <si>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</si>
  <si>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</si>
  <si>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</si>
  <si>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</si>
  <si>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</si>
  <si>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</si>
  <si>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</si>
  <si>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</si>
  <si>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</si>
  <si>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</si>
  <si>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</si>
  <si>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</si>
  <si>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</si>
  <si>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</si>
  <si>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</si>
  <si>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</si>
  <si>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</si>
  <si>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</si>
  <si>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</si>
  <si>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</si>
  <si>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</si>
  <si>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</si>
  <si>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</si>
  <si>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</si>
  <si>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</si>
  <si>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</si>
  <si>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</si>
  <si>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</si>
  <si>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</si>
  <si>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</si>
  <si>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</si>
  <si>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</si>
  <si>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</si>
  <si>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</si>
  <si>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</si>
  <si>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</si>
  <si>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</si>
  <si>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</si>
  <si>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</si>
  <si>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</si>
  <si>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</si>
  <si>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</si>
  <si>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</si>
  <si>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</si>
  <si>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</si>
  <si>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</si>
  <si>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</si>
  <si>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</si>
  <si>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</si>
  <si>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</si>
  <si>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</si>
  <si>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</si>
  <si>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</si>
  <si>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</si>
  <si>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</si>
  <si>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</si>
  <si>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</si>
  <si>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</si>
  <si>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</si>
  <si>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</si>
  <si>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</si>
  <si>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</si>
  <si>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</si>
  <si>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</si>
  <si>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</si>
  <si>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</si>
  <si>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</si>
  <si>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</si>
  <si>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</si>
  <si>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</si>
  <si>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</si>
  <si>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</si>
  <si>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</si>
  <si>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</si>
  <si>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</si>
  <si>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</si>
  <si>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</si>
  <si>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</si>
  <si>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</si>
  <si>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</si>
  <si>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</si>
  <si>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</si>
  <si>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</si>
  <si>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</si>
  <si>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</si>
  <si>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</si>
  <si>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</si>
  <si>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</si>
  <si>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</si>
  <si>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</si>
  <si>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</si>
  <si>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</si>
  <si>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</si>
  <si>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</si>
  <si>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</si>
  <si>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</si>
  <si>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</si>
  <si>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</si>
  <si>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</si>
  <si>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</si>
  <si>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</si>
  <si>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</si>
  <si>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</si>
  <si>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</si>
  <si>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</si>
  <si>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</si>
  <si>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</si>
  <si>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</si>
  <si>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</si>
  <si>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</si>
  <si>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</si>
  <si>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</si>
  <si>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</si>
  <si>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</si>
  <si>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</si>
  <si>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</si>
  <si>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</si>
  <si>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</si>
  <si>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</si>
  <si>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</si>
  <si>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</si>
  <si>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</si>
  <si>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</si>
  <si>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</si>
  <si>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</si>
  <si>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</si>
  <si>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</si>
  <si>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</si>
  <si>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</si>
  <si>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</si>
  <si>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</si>
  <si>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</si>
  <si>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</si>
  <si>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</si>
  <si>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</si>
  <si>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</si>
  <si>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</si>
  <si>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</si>
  <si>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</si>
  <si>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</si>
  <si>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</si>
  <si>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</si>
  <si>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</si>
  <si>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</si>
  <si>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</si>
  <si>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</si>
  <si>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</si>
  <si>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</si>
  <si>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</si>
  <si>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</si>
  <si>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</si>
  <si>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</si>
  <si>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</si>
  <si>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</si>
  <si>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</si>
  <si>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</si>
  <si>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</si>
  <si>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</si>
  <si>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</si>
  <si>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</si>
  <si>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</si>
  <si>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</si>
  <si>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</si>
  <si>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</si>
  <si>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</si>
  <si>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</si>
  <si>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</si>
  <si>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</si>
  <si>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</si>
  <si>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</si>
  <si>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</si>
  <si>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</si>
  <si>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</si>
  <si>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</si>
  <si>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</si>
  <si>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</si>
  <si>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</si>
  <si>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</si>
  <si>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</si>
  <si>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</si>
  <si>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</si>
  <si>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</si>
  <si>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</si>
  <si>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</si>
  <si>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</si>
  <si>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</si>
  <si>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</si>
  <si>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</si>
  <si>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</si>
  <si>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</si>
  <si>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</si>
  <si>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</si>
  <si>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</si>
  <si>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</si>
  <si>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</si>
  <si>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</si>
  <si>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</si>
  <si>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</si>
  <si>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</si>
  <si>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</si>
  <si>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</si>
  <si>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</si>
  <si>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</si>
  <si>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</si>
  <si>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</si>
  <si>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</si>
  <si>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</si>
  <si>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</si>
  <si>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</si>
  <si>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</si>
  <si>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</si>
  <si>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</si>
  <si>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</si>
  <si>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</si>
  <si>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</si>
  <si>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</si>
  <si>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</si>
  <si>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</si>
  <si>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</si>
  <si>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</si>
  <si>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</si>
  <si>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</si>
  <si>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</si>
  <si>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</si>
  <si>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</si>
  <si>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</si>
  <si>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</si>
  <si>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</si>
  <si>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</si>
  <si>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</si>
  <si>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</si>
  <si>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</si>
  <si>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</si>
  <si>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</si>
  <si>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</si>
  <si>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</si>
  <si>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</si>
  <si>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</si>
  <si>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</si>
  <si>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</si>
  <si>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</si>
  <si>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</si>
  <si>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</si>
  <si>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</si>
  <si>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</si>
  <si>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</si>
  <si>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</si>
  <si>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</si>
  <si>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</si>
  <si>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</si>
  <si>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</si>
  <si>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</si>
  <si>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</si>
  <si>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</si>
  <si>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</si>
  <si>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</si>
  <si>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</si>
  <si>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</si>
  <si>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</si>
  <si>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</si>
  <si>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</si>
  <si>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</si>
  <si>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</si>
  <si>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</si>
  <si>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</si>
  <si>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</si>
  <si>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</si>
  <si>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</si>
  <si>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</si>
  <si>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</si>
  <si>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</si>
  <si>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</si>
  <si>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</si>
  <si>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</si>
  <si>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</si>
  <si>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</si>
  <si>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</si>
  <si>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</si>
  <si>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</si>
  <si>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</si>
  <si>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</si>
  <si>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</si>
  <si>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</si>
  <si>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</si>
  <si>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</si>
  <si>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</si>
  <si>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</si>
  <si>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</si>
  <si>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</si>
  <si>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</si>
  <si>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</si>
  <si>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</si>
  <si>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</si>
  <si>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</si>
  <si>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</si>
  <si>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</si>
  <si>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</si>
  <si>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</si>
  <si>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</si>
  <si>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</si>
  <si>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</si>
  <si>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</si>
  <si>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</si>
  <si>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</si>
  <si>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</si>
  <si>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</si>
  <si>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</si>
  <si>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</si>
  <si>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</si>
  <si>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</si>
  <si>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</si>
  <si>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</si>
  <si>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</si>
  <si>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</si>
  <si>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</si>
  <si>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</si>
  <si>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</si>
  <si>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</si>
  <si>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</si>
  <si>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</si>
  <si>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</si>
  <si>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</si>
  <si>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</si>
  <si>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</si>
  <si>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</si>
  <si>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</si>
  <si>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</si>
  <si>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</si>
  <si>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</si>
  <si>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</si>
  <si>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</si>
  <si>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</si>
  <si>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</si>
  <si>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</si>
  <si>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</si>
  <si>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</si>
  <si>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</si>
  <si>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</si>
  <si>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</si>
  <si>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</si>
  <si>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</si>
  <si>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</si>
  <si>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</si>
  <si>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</si>
  <si>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</si>
  <si>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</si>
  <si>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</si>
  <si>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</si>
  <si>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</si>
  <si>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</si>
  <si>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</si>
  <si>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</si>
  <si>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</si>
  <si>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</si>
  <si>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</si>
  <si>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</si>
  <si>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</si>
  <si>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</si>
  <si>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</si>
  <si>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</si>
  <si>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</si>
  <si>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</si>
  <si>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</si>
  <si>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</si>
  <si>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</si>
  <si>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</si>
  <si>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</si>
  <si>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</si>
  <si>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</si>
  <si>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</si>
  <si>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</si>
  <si>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</si>
  <si>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</si>
  <si>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</si>
  <si>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</si>
  <si>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</si>
  <si>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</si>
  <si>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</si>
  <si>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</si>
  <si>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</si>
  <si>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</si>
  <si>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</si>
  <si>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</si>
  <si>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</si>
  <si>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</si>
  <si>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</si>
  <si>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</si>
  <si>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</si>
  <si>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</si>
  <si>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</si>
  <si>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</si>
  <si>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</si>
  <si>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</si>
  <si>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</si>
  <si>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</si>
  <si>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</si>
  <si>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</si>
  <si>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</si>
  <si>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</si>
  <si>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</si>
  <si>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</si>
  <si>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</si>
  <si>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</si>
  <si>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</si>
  <si>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</si>
  <si>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</si>
  <si>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</si>
  <si>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</si>
  <si>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</si>
  <si>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</si>
  <si>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</si>
  <si>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</si>
  <si>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</si>
  <si>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</si>
  <si>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</si>
  <si>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</si>
  <si>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</si>
  <si>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</si>
  <si>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</si>
  <si>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</si>
  <si>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</si>
  <si>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</si>
  <si>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</si>
  <si>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</si>
  <si>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</si>
  <si>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</si>
  <si>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</si>
  <si>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</si>
  <si>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</si>
  <si>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</si>
  <si>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</si>
  <si>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</si>
  <si>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</si>
  <si>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</si>
  <si>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</si>
  <si>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</si>
  <si>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</si>
  <si>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</si>
  <si>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</si>
  <si>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</si>
  <si>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</si>
  <si>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</si>
  <si>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</si>
  <si>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</si>
  <si>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</si>
  <si>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</si>
  <si>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</si>
  <si>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</si>
  <si>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</si>
  <si>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</si>
  <si>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</si>
  <si>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</si>
  <si>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</si>
  <si>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</si>
  <si>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</si>
  <si>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</si>
  <si>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</si>
  <si>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</si>
  <si>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</si>
  <si>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</si>
  <si>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</si>
  <si>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</si>
  <si>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</si>
  <si>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</si>
  <si>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</si>
  <si>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</si>
  <si>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</si>
  <si>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</si>
  <si>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</si>
  <si>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</si>
  <si>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</si>
  <si>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</si>
  <si>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</si>
  <si>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</si>
  <si>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</si>
  <si>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</si>
  <si>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</si>
  <si>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</si>
  <si>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</si>
  <si>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</si>
  <si>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</si>
  <si>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</si>
  <si>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</si>
  <si>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</si>
  <si>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</si>
  <si>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</si>
  <si>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</si>
  <si>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</si>
  <si>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</si>
  <si>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</si>
  <si>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</si>
  <si>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</si>
  <si>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</si>
  <si>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</si>
  <si>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</si>
  <si>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</si>
  <si>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</si>
  <si>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</si>
  <si>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</si>
  <si>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</si>
  <si>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</si>
  <si>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</si>
  <si>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</si>
  <si>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</si>
  <si>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</si>
  <si>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</si>
  <si>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</si>
  <si>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</si>
  <si>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</si>
  <si>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</si>
  <si>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</si>
  <si>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</si>
  <si>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</si>
  <si>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</si>
  <si>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</si>
  <si>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</si>
  <si>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</si>
  <si>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</si>
  <si>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</si>
  <si>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</si>
  <si>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</si>
  <si>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</si>
  <si>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</si>
  <si>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</si>
  <si>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</si>
  <si>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</si>
  <si>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</si>
  <si>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</si>
  <si>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</si>
  <si>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</si>
  <si>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</si>
  <si>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</si>
  <si>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</si>
  <si>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</si>
  <si>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</si>
  <si>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</si>
  <si>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</si>
  <si>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</si>
  <si>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</si>
  <si>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</si>
  <si>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</si>
  <si>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</si>
  <si>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</si>
  <si>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</si>
  <si>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</si>
  <si>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</si>
  <si>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</si>
  <si>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</si>
  <si>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</si>
  <si>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</si>
  <si>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</si>
  <si>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</si>
  <si>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</si>
  <si>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</si>
  <si>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</si>
  <si>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</si>
  <si>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</si>
  <si>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</si>
  <si>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</si>
  <si>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</si>
  <si>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</si>
  <si>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</si>
  <si>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</si>
  <si>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</si>
  <si>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</si>
  <si>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</si>
  <si>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</si>
  <si>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</si>
  <si>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</si>
  <si>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</si>
  <si>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</si>
  <si>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</si>
  <si>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</si>
  <si>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</si>
  <si>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</si>
  <si>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</si>
  <si>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</si>
  <si>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</si>
  <si>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</si>
  <si>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</si>
  <si>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</si>
  <si>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</si>
  <si>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</si>
  <si>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</si>
  <si>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</si>
  <si>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</si>
  <si>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</si>
  <si>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</si>
  <si>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</si>
  <si>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</si>
  <si>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</si>
  <si>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</si>
  <si>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</si>
  <si>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</si>
  <si>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</si>
  <si>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</si>
  <si>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</si>
  <si>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</si>
  <si>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</si>
  <si>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</si>
  <si>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</si>
  <si>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</si>
  <si>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</si>
  <si>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</si>
  <si>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</si>
  <si>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</si>
  <si>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</si>
  <si>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</si>
  <si>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</si>
  <si>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</si>
  <si>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</si>
  <si>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</si>
  <si>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</si>
  <si>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</si>
  <si>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</si>
  <si>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</si>
  <si>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</si>
  <si>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</si>
  <si>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</si>
  <si>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</si>
  <si>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</si>
  <si>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</si>
  <si>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</si>
  <si>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</si>
  <si>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</si>
  <si>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</si>
  <si>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</si>
  <si>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</si>
  <si>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</si>
  <si>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</si>
  <si>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</si>
  <si>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</si>
  <si>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</si>
  <si>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</si>
  <si>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</si>
  <si>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</si>
  <si>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</si>
  <si>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</si>
  <si>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</si>
  <si>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</si>
  <si>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</si>
  <si>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</si>
  <si>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</si>
  <si>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</si>
  <si>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</si>
  <si>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</si>
  <si>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</si>
  <si>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</si>
  <si>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</si>
  <si>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</si>
  <si>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</si>
  <si>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</si>
  <si>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</si>
  <si>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</si>
  <si>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</si>
  <si>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</si>
  <si>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</si>
  <si>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</si>
  <si>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</si>
  <si>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</si>
  <si>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</si>
  <si>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</si>
  <si>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</si>
  <si>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</si>
  <si>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</si>
  <si>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</si>
  <si>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</si>
  <si>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</si>
  <si>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</si>
  <si>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</si>
  <si>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</si>
  <si>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</si>
  <si>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</si>
  <si>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</si>
  <si>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</si>
  <si>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</si>
  <si>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</si>
  <si>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</si>
  <si>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</si>
  <si>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</si>
  <si>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</si>
  <si>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</si>
  <si>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</si>
  <si>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</si>
  <si>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</si>
  <si>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</si>
  <si>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</si>
  <si>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</si>
  <si>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</si>
  <si>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</si>
  <si>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</si>
  <si>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</si>
  <si>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</si>
  <si>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</si>
  <si>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</si>
  <si>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</si>
  <si>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</si>
  <si>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</si>
  <si>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</si>
  <si>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</si>
  <si>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</si>
  <si>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</si>
  <si>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</si>
  <si>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</si>
  <si>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</si>
  <si>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</si>
  <si>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</si>
  <si>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</si>
  <si>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</si>
  <si>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</si>
  <si>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</si>
  <si>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</si>
  <si>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</si>
  <si>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</si>
  <si>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</si>
  <si>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</si>
  <si>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</si>
  <si>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</si>
  <si>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</si>
  <si>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</si>
  <si>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</si>
  <si>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</si>
  <si>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</si>
  <si>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</si>
  <si>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</si>
  <si>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</si>
  <si>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</si>
  <si>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</si>
  <si>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</si>
  <si>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</si>
  <si>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</si>
  <si>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</si>
  <si>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</si>
  <si>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</si>
  <si>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</si>
  <si>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</si>
  <si>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</si>
  <si>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</si>
  <si>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</si>
  <si>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</si>
  <si>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</si>
  <si>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</si>
  <si>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</si>
  <si>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</si>
  <si>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</si>
  <si>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</si>
  <si>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</si>
  <si>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</si>
  <si>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</si>
  <si>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</si>
  <si>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</si>
  <si>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</si>
  <si>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</si>
  <si>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</si>
  <si>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</si>
  <si>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</si>
  <si>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</si>
  <si>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</si>
  <si>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</si>
  <si>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</si>
  <si>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</si>
  <si>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</si>
  <si>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</si>
  <si>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</si>
  <si>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</si>
  <si>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</si>
  <si>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</si>
  <si>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</si>
  <si>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</si>
  <si>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</si>
  <si>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</si>
  <si>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</si>
  <si>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</si>
  <si>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</si>
  <si>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</si>
  <si>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</si>
  <si>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</si>
  <si>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</si>
  <si>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</si>
  <si>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</si>
  <si>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</si>
  <si>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</si>
  <si>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</si>
  <si>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</si>
  <si>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</si>
  <si>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</si>
  <si>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</si>
  <si>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</si>
  <si>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</si>
  <si>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</si>
  <si>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</si>
  <si>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</si>
  <si>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</si>
  <si>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</si>
  <si>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</si>
  <si>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</si>
  <si>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</si>
  <si>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</si>
  <si>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</si>
  <si>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</si>
  <si>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</si>
  <si>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</si>
  <si>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</si>
  <si>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</si>
  <si>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</si>
  <si>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</si>
  <si>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</si>
  <si>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</si>
  <si>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</si>
  <si>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</si>
  <si>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</si>
  <si>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</si>
  <si>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</si>
  <si>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</si>
  <si>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</si>
  <si>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</si>
  <si>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</si>
  <si>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</si>
  <si>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</si>
  <si>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</si>
  <si>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</si>
  <si>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</si>
  <si>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</si>
  <si>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</si>
  <si>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</si>
  <si>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</si>
  <si>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</si>
  <si>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</si>
  <si>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</si>
  <si>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</si>
  <si>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</si>
  <si>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</si>
  <si>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</si>
  <si>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</si>
  <si>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</si>
  <si>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</si>
  <si>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</si>
  <si>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</si>
  <si>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</si>
  <si>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</si>
  <si>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</si>
  <si>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</si>
  <si>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</si>
  <si>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</si>
  <si>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</si>
  <si>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</si>
  <si>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</si>
  <si>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</si>
  <si>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</si>
  <si>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</si>
  <si>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</si>
  <si>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</si>
  <si>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</si>
  <si>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</si>
  <si>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</si>
  <si>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</si>
  <si>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</si>
  <si>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</si>
  <si>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</si>
  <si>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</si>
  <si>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</si>
  <si>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</si>
  <si>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</si>
  <si>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</si>
  <si>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</si>
  <si>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</si>
  <si>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</si>
  <si>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</si>
  <si>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</si>
  <si>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</si>
  <si>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</si>
  <si>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</si>
  <si>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</si>
  <si>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</si>
  <si>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</si>
  <si>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</si>
  <si>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</si>
  <si>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</si>
  <si>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</si>
  <si>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</si>
  <si>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</si>
  <si>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</si>
  <si>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</si>
  <si>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</si>
  <si>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</si>
  <si>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</si>
  <si>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</si>
  <si>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</si>
  <si>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</si>
  <si>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</si>
  <si>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</si>
  <si>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</si>
  <si>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</si>
  <si>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</si>
  <si>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</si>
  <si>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</si>
  <si>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</si>
  <si>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</si>
  <si>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</si>
  <si>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</si>
  <si>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</si>
  <si>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</si>
  <si>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</si>
  <si>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</si>
  <si>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</si>
  <si>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</si>
  <si>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</si>
  <si>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</si>
  <si>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</si>
  <si>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</si>
  <si>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</si>
  <si>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</si>
  <si>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</si>
  <si>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</si>
  <si>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</si>
  <si>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</si>
  <si>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</si>
  <si>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</si>
  <si>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</si>
  <si>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</si>
  <si>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</si>
  <si>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</si>
  <si>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</si>
  <si>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</si>
  <si>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</si>
  <si>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</si>
  <si>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</si>
  <si>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</si>
  <si>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</si>
  <si>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</si>
  <si>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</si>
  <si>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</si>
  <si>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</si>
  <si>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</si>
  <si>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</si>
  <si>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</si>
  <si>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</si>
  <si>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</si>
  <si>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</si>
  <si>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</si>
  <si>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</si>
  <si>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</si>
  <si>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</si>
  <si>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</si>
  <si>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</si>
  <si>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</si>
  <si>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</si>
  <si>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</si>
  <si>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</si>
  <si>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</si>
  <si>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</si>
  <si>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</si>
  <si>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</si>
  <si>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</si>
  <si>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</si>
  <si>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</si>
  <si>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</si>
  <si>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</si>
  <si>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</si>
  <si>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</si>
  <si>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</si>
  <si>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</si>
  <si>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</si>
  <si>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</si>
  <si>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</si>
  <si>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</si>
  <si>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</si>
  <si>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</si>
  <si>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</si>
  <si>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</si>
  <si>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</si>
  <si>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</si>
  <si>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</si>
  <si>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</si>
  <si>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</si>
  <si>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</si>
  <si>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</si>
  <si>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</si>
  <si>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</si>
  <si>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</si>
  <si>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</si>
  <si>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</si>
  <si>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</si>
  <si>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</si>
  <si>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</si>
  <si>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</si>
  <si>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</si>
  <si>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</si>
  <si>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</si>
  <si>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</si>
  <si>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</si>
  <si>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</si>
  <si>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</si>
  <si>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</si>
  <si>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</si>
  <si>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</si>
  <si>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</si>
  <si>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</si>
  <si>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</si>
  <si>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</si>
  <si>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</si>
  <si>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</si>
  <si>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</si>
  <si>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</si>
  <si>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</si>
  <si>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</si>
  <si>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</si>
  <si>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</si>
  <si>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</si>
  <si>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</si>
  <si>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</si>
  <si>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</si>
  <si>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</si>
  <si>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</si>
  <si>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</si>
  <si>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</si>
  <si>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</si>
  <si>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</si>
  <si>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</si>
  <si>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</si>
  <si>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</si>
  <si>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</si>
  <si>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</si>
  <si>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</si>
  <si>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</si>
  <si>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</si>
  <si>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</si>
  <si>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</si>
  <si>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</si>
  <si>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</si>
  <si>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</si>
  <si>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</si>
  <si>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</si>
  <si>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</si>
  <si>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</si>
  <si>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</si>
  <si>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</si>
  <si>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</si>
  <si>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</si>
  <si>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</si>
  <si>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</si>
  <si>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</si>
  <si>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</si>
  <si>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</si>
  <si>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</si>
  <si>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</si>
  <si>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</si>
  <si>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</si>
  <si>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</si>
  <si>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</si>
  <si>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</si>
  <si>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</si>
  <si>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</si>
  <si>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</si>
  <si>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</si>
  <si>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</si>
  <si>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</si>
  <si>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</si>
  <si>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</si>
  <si>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</si>
  <si>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</si>
  <si>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</si>
  <si>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</si>
  <si>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</si>
  <si>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</si>
  <si>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</si>
  <si>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</si>
  <si>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</si>
  <si>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</si>
  <si>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</si>
  <si>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</si>
  <si>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</si>
  <si>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</si>
  <si>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</si>
  <si>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</si>
  <si>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</si>
  <si>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</si>
  <si>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</si>
  <si>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</si>
  <si>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</si>
  <si>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</si>
  <si>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</si>
  <si>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</si>
  <si>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</si>
  <si>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</si>
  <si>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</si>
  <si>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</si>
  <si>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</si>
  <si>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</si>
  <si>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</si>
  <si>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</si>
  <si>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</si>
  <si>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</si>
  <si>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</si>
  <si>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</si>
  <si>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</si>
  <si>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</si>
  <si>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</si>
  <si>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</si>
  <si>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</si>
  <si>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</si>
  <si>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</si>
  <si>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</si>
  <si>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</si>
  <si>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</si>
  <si>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</si>
  <si>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</si>
  <si>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</si>
  <si>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</si>
  <si>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</si>
  <si>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</si>
  <si>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</si>
  <si>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</si>
  <si>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</si>
  <si>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</si>
  <si>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</si>
  <si>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</si>
  <si>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</si>
  <si>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</si>
  <si>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</si>
  <si>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</si>
  <si>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</si>
  <si>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</si>
  <si>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</si>
  <si>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</si>
  <si>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</si>
  <si>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</si>
  <si>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</si>
  <si>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</si>
  <si>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</si>
  <si>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</si>
  <si>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</si>
  <si>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</si>
  <si>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</si>
  <si>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</si>
  <si>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</si>
  <si>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</si>
  <si>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</si>
  <si>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</si>
  <si>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</si>
  <si>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</si>
  <si>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</si>
  <si>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</si>
  <si>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</si>
  <si>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</si>
  <si>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</si>
  <si>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</si>
  <si>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</si>
  <si>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</si>
  <si>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</si>
  <si>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</si>
  <si>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</si>
  <si>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</si>
  <si>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</si>
  <si>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</si>
  <si>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</si>
  <si>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</si>
  <si>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</si>
  <si>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</si>
  <si>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</si>
  <si>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</si>
  <si>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</si>
  <si>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</si>
  <si>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</si>
  <si>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</si>
  <si>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</si>
  <si>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</si>
  <si>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</si>
  <si>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</si>
  <si>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</si>
  <si>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</si>
  <si>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</si>
  <si>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</si>
  <si>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</si>
  <si>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</si>
  <si>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</si>
  <si>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</si>
  <si>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</si>
  <si>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</si>
  <si>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</si>
  <si>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</si>
  <si>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</si>
  <si>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</si>
  <si>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</si>
  <si>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</si>
  <si>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</si>
  <si>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</si>
  <si>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</si>
  <si>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</si>
  <si>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</si>
  <si>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</si>
  <si>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</si>
  <si>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</si>
  <si>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</si>
  <si>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</si>
  <si>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</si>
  <si>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</si>
  <si>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</si>
  <si>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</si>
  <si>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</si>
  <si>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</si>
  <si>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</si>
  <si>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</si>
  <si>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</si>
  <si>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</si>
  <si>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</si>
  <si>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</si>
  <si>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</si>
  <si>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</si>
  <si>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</si>
  <si>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</si>
  <si>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</si>
  <si>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</si>
  <si>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</si>
  <si>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</si>
  <si>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</si>
  <si>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</si>
  <si>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</si>
  <si>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</si>
  <si>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</si>
  <si>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</si>
  <si>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</si>
  <si>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</si>
  <si>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</si>
  <si>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</si>
  <si>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</si>
  <si>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</si>
  <si>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</si>
  <si>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</si>
  <si>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</si>
  <si>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</si>
  <si>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</si>
  <si>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</si>
  <si>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</si>
  <si>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</si>
  <si>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</si>
  <si>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</si>
  <si>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</si>
  <si>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</si>
  <si>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</si>
  <si>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</si>
  <si>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</si>
  <si>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</si>
  <si>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</si>
  <si>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</si>
  <si>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</si>
  <si>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</si>
  <si>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</si>
  <si>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</si>
  <si>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</si>
  <si>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</si>
  <si>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</si>
  <si>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</si>
  <si>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</si>
  <si>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</si>
  <si>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</si>
  <si>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</si>
  <si>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</si>
  <si>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</si>
  <si>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</si>
  <si>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</si>
  <si>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</si>
  <si>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</si>
  <si>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</si>
  <si>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</si>
  <si>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</si>
  <si>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</si>
  <si>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</si>
  <si>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</si>
  <si>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</si>
  <si>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</si>
  <si>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</si>
  <si>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</si>
  <si>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</si>
  <si>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</si>
  <si>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</si>
  <si>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</si>
  <si>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</si>
  <si>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</si>
  <si>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</si>
  <si>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</si>
  <si>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</si>
  <si>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</si>
  <si>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</si>
  <si>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</si>
  <si>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</si>
  <si>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</si>
  <si>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</si>
  <si>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</si>
  <si>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</si>
  <si>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</si>
  <si>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</si>
  <si>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</si>
  <si>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</si>
  <si>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</si>
  <si>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</si>
  <si>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</si>
  <si>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</si>
  <si>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</si>
  <si>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</si>
  <si>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</si>
  <si>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</si>
  <si>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</si>
  <si>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</si>
  <si>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</si>
  <si>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</si>
  <si>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</si>
  <si>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</si>
  <si>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</si>
  <si>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</si>
  <si>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</si>
  <si>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</si>
  <si>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</si>
  <si>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</si>
  <si>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</si>
  <si>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</si>
  <si>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</si>
  <si>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</si>
  <si>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</si>
  <si>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</si>
  <si>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</si>
  <si>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</si>
  <si>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</si>
  <si>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</si>
  <si>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</si>
  <si>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</si>
  <si>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</si>
  <si>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</si>
  <si>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</si>
  <si>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</si>
  <si>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</si>
  <si>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</si>
  <si>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</si>
  <si>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</si>
  <si>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</si>
  <si>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</si>
  <si>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</si>
  <si>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</si>
  <si>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</si>
  <si>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</si>
  <si>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</si>
  <si>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</si>
  <si>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</si>
  <si>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</si>
  <si>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</si>
  <si>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</si>
  <si>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</si>
  <si>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</si>
  <si>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</si>
  <si>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</si>
  <si>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</si>
  <si>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</si>
  <si>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</si>
  <si>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</si>
  <si>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</si>
  <si>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</si>
  <si>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</si>
  <si>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</si>
  <si>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</si>
  <si>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</si>
  <si>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</si>
  <si>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</si>
  <si>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</si>
  <si>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</si>
  <si>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</si>
  <si>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</si>
  <si>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</si>
  <si>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</si>
  <si>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</si>
  <si>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</si>
  <si>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</si>
  <si>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</si>
  <si>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</si>
  <si>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</si>
  <si>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</si>
  <si>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</si>
  <si>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</si>
  <si>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</si>
  <si>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</si>
  <si>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</si>
  <si>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</si>
  <si>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</si>
  <si>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</si>
  <si>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</si>
  <si>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</si>
  <si>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</si>
  <si>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</si>
  <si>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</si>
  <si>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</si>
  <si>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</si>
  <si>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</si>
  <si>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</si>
  <si>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</si>
  <si>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</si>
  <si>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</si>
  <si>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</si>
  <si>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</si>
  <si>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</si>
  <si>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</si>
  <si>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</si>
  <si>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</si>
  <si>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</si>
  <si>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</si>
  <si>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</si>
  <si>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</si>
  <si>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</si>
  <si>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</si>
  <si>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</si>
  <si>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</si>
  <si>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</si>
  <si>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</si>
  <si>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</si>
  <si>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</si>
  <si>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</si>
  <si>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</si>
  <si>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</si>
  <si>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</si>
  <si>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</si>
  <si>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</si>
  <si>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</si>
  <si>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</si>
  <si>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</si>
  <si>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</si>
  <si>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</si>
  <si>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</si>
  <si>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</si>
  <si>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</si>
  <si>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</si>
  <si>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</si>
  <si>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</si>
  <si>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</si>
  <si>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</si>
  <si>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</si>
  <si>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</si>
  <si>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</si>
  <si>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</si>
  <si>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</si>
  <si>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</si>
  <si>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</si>
  <si>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</si>
  <si>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</si>
  <si>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</si>
  <si>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</si>
  <si>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</si>
  <si>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</si>
  <si>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</si>
  <si>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</si>
  <si>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</si>
  <si>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</si>
  <si>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</si>
  <si>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</si>
  <si>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</si>
  <si>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</si>
  <si>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</si>
  <si>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</si>
  <si>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</si>
  <si>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</si>
  <si>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</si>
  <si>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</si>
  <si>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</si>
  <si>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</si>
  <si>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</si>
  <si>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</si>
  <si>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</si>
  <si>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</si>
  <si>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</si>
  <si>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</si>
  <si>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</si>
  <si>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</si>
  <si>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</si>
  <si>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</si>
  <si>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</si>
  <si>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</si>
  <si>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</si>
  <si>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</si>
  <si>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</si>
  <si>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</si>
  <si>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</si>
  <si>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</si>
  <si>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</si>
  <si>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</si>
  <si>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</si>
  <si>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</si>
  <si>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</si>
  <si>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</si>
  <si>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</si>
  <si>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</si>
  <si>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</si>
  <si>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</si>
  <si>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</si>
  <si>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</si>
  <si>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</si>
  <si>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</si>
  <si>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</si>
  <si>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</si>
  <si>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</si>
  <si>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</si>
  <si>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</si>
  <si>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</si>
  <si>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</si>
  <si>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</si>
  <si>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</si>
  <si>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</si>
  <si>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</si>
  <si>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</si>
  <si>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</si>
  <si>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</si>
  <si>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</si>
  <si>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</si>
  <si>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</si>
  <si>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</si>
  <si>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</si>
  <si>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</si>
  <si>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</si>
  <si>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</si>
  <si>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</si>
  <si>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</si>
  <si>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</si>
  <si>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</si>
  <si>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</si>
  <si>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</si>
  <si>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</si>
  <si>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</si>
  <si>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</si>
  <si>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</si>
  <si>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</si>
  <si>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</si>
  <si>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</si>
  <si>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</si>
  <si>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</si>
  <si>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</si>
  <si>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</si>
  <si>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</si>
  <si>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</si>
  <si>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</si>
  <si>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</si>
  <si>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</si>
  <si>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</si>
  <si>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</si>
  <si>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</si>
  <si>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</si>
  <si>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</si>
  <si>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</si>
  <si>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</si>
  <si>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</si>
  <si>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</si>
  <si>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</si>
  <si>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</si>
  <si>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</si>
  <si>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</si>
  <si>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</si>
  <si>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</si>
  <si>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</si>
  <si>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</si>
  <si>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</si>
  <si>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</si>
  <si>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</si>
  <si>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</si>
  <si>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</si>
  <si>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</si>
  <si>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</si>
  <si>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</si>
  <si>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</si>
  <si>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</si>
  <si>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</si>
  <si>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</si>
  <si>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</si>
  <si>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</si>
  <si>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</si>
  <si>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</si>
  <si>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</si>
  <si>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</si>
  <si>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</si>
  <si>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</si>
  <si>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</si>
  <si>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</si>
  <si>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</si>
  <si>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</si>
  <si>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</si>
  <si>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</si>
  <si>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</si>
  <si>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</si>
  <si>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</si>
  <si>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</si>
  <si>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</si>
  <si>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</si>
  <si>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</si>
  <si>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</si>
  <si>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</si>
  <si>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</si>
  <si>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</si>
  <si>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</si>
  <si>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</si>
  <si>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</si>
  <si>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</si>
  <si>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</si>
  <si>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</si>
  <si>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</si>
  <si>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</si>
  <si>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</si>
  <si>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</si>
  <si>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</si>
  <si>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</si>
  <si>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</si>
  <si>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</si>
  <si>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</si>
  <si>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</si>
  <si>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</si>
  <si>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</si>
  <si>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</si>
  <si>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</si>
  <si>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</si>
  <si>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</si>
  <si>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</si>
  <si>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</si>
  <si>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</si>
  <si>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</si>
  <si>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</si>
  <si>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</si>
  <si>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</si>
  <si>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</si>
  <si>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</si>
  <si>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</si>
  <si>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</si>
  <si>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</si>
  <si>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</si>
  <si>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</si>
  <si>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</si>
  <si>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</si>
  <si>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</si>
  <si>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</si>
  <si>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</si>
  <si>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</si>
  <si>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</si>
  <si>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</si>
  <si>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</si>
  <si>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</si>
  <si>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</si>
  <si>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</si>
  <si>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</si>
  <si>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</si>
  <si>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</si>
  <si>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</si>
  <si>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</si>
  <si>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</si>
  <si>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</si>
  <si>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</si>
  <si>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</si>
  <si>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</si>
  <si>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</si>
  <si>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</si>
  <si>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</si>
  <si>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</si>
  <si>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</si>
  <si>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</si>
  <si>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</si>
  <si>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</si>
  <si>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</si>
  <si>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</si>
  <si>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</si>
  <si>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</si>
  <si>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</si>
  <si>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</si>
  <si>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</si>
  <si>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</si>
  <si>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</si>
  <si>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</si>
  <si>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</si>
  <si>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</si>
  <si>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</si>
  <si>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</si>
  <si>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</si>
  <si>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</si>
  <si>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</si>
  <si>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</si>
  <si>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</si>
  <si>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</si>
  <si>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</si>
  <si>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</si>
  <si>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</si>
  <si>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</si>
  <si>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</si>
  <si>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</si>
  <si>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</si>
  <si>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</si>
  <si>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</si>
  <si>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</si>
  <si>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</si>
  <si>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</si>
  <si>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</si>
  <si>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</si>
  <si>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</si>
  <si>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</si>
  <si>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</si>
  <si>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</si>
  <si>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</si>
  <si>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</si>
  <si>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</si>
  <si>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</si>
  <si>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</si>
  <si>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</si>
  <si>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</si>
  <si>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</si>
  <si>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</si>
  <si>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</si>
  <si>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</si>
  <si>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</si>
  <si>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</si>
  <si>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</si>
  <si>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</si>
  <si>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</si>
  <si>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</si>
  <si>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</si>
  <si>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</si>
  <si>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</si>
  <si>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</si>
  <si>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</si>
  <si>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</si>
  <si>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</si>
  <si>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</si>
  <si>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</si>
  <si>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</si>
  <si>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</si>
  <si>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</si>
  <si>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</si>
  <si>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</si>
  <si>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</si>
  <si>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</si>
  <si>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</si>
  <si>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</si>
  <si>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</si>
  <si>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</si>
  <si>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</si>
  <si>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</si>
  <si>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</si>
  <si>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</si>
  <si>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</si>
  <si>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</si>
  <si>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</si>
  <si>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</si>
  <si>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</si>
  <si>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</si>
  <si>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</si>
  <si>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</si>
  <si>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</si>
  <si>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</si>
  <si>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</si>
  <si>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</si>
  <si>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</si>
  <si>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</si>
  <si>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</si>
  <si>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</si>
  <si>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</si>
  <si>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</si>
  <si>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</si>
  <si>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</si>
  <si>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</si>
  <si>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</si>
  <si>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</si>
  <si>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</si>
  <si>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</si>
  <si>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</si>
  <si>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</si>
  <si>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</si>
  <si>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</si>
  <si>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</si>
  <si>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</si>
  <si>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</si>
  <si>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</si>
  <si>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</si>
  <si>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</si>
  <si>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</si>
  <si>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</si>
  <si>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</si>
  <si>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</si>
  <si>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</si>
  <si>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</si>
  <si>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</si>
  <si>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</si>
  <si>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</si>
  <si>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</si>
  <si>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</si>
  <si>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</si>
  <si>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</si>
  <si>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</si>
  <si>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</si>
  <si>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</si>
  <si>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</si>
  <si>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</si>
  <si>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</si>
  <si>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</si>
  <si>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</si>
  <si>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</si>
  <si>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</si>
  <si>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</si>
  <si>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</si>
  <si>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</si>
  <si>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</si>
  <si>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</si>
  <si>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</si>
  <si>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</si>
  <si>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</si>
  <si>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</si>
  <si>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</si>
  <si>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</si>
  <si>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</si>
  <si>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</si>
  <si>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</si>
  <si>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</si>
  <si>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</si>
  <si>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</si>
  <si>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</si>
  <si>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</si>
  <si>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</si>
  <si>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</si>
  <si>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</si>
  <si>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</si>
  <si>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</si>
  <si>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</si>
  <si>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</si>
  <si>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</si>
  <si>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</si>
  <si>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</si>
  <si>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</si>
  <si>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</si>
  <si>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</si>
  <si>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</si>
  <si>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</si>
  <si>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</si>
  <si>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</si>
  <si>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</si>
  <si>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</si>
  <si>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</si>
  <si>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</si>
  <si>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</si>
  <si>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</si>
  <si>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</si>
  <si>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</si>
  <si>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</si>
  <si>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</si>
  <si>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</si>
  <si>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</si>
  <si>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</si>
  <si>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</si>
  <si>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</si>
  <si>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</si>
  <si>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</si>
  <si>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</si>
  <si>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</si>
  <si>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</si>
  <si>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</si>
  <si>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</si>
  <si>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</si>
  <si>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</si>
  <si>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</si>
  <si>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</si>
  <si>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</si>
  <si>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</si>
  <si>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</si>
  <si>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</si>
  <si>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</si>
  <si>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</si>
  <si>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</si>
  <si>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</si>
  <si>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</si>
  <si>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</si>
  <si>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</si>
  <si>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</si>
  <si>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</si>
  <si>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</si>
  <si>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</si>
  <si>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</si>
  <si>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</si>
  <si>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</si>
  <si>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</si>
  <si>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</si>
  <si>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</si>
  <si>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</si>
  <si>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</si>
  <si>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</si>
  <si>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</si>
  <si>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</si>
  <si>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</si>
  <si>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</si>
  <si>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</si>
  <si>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</si>
  <si>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</si>
  <si>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</si>
  <si>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</si>
  <si>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</si>
  <si>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</si>
  <si>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</si>
  <si>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</si>
  <si>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</si>
  <si>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</si>
  <si>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</si>
  <si>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</si>
  <si>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</si>
  <si>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</si>
  <si>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</si>
  <si>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</si>
  <si>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</si>
  <si>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</si>
  <si>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</si>
  <si>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</si>
  <si>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</si>
  <si>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</si>
  <si>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</si>
  <si>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</si>
  <si>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</si>
  <si>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</si>
  <si>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</si>
  <si>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</si>
  <si>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</si>
  <si>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</si>
  <si>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</si>
  <si>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</si>
  <si>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</si>
  <si>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</si>
  <si>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</si>
  <si>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</si>
  <si>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</si>
  <si>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</si>
  <si>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</si>
  <si>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</si>
  <si>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</si>
  <si>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</si>
  <si>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</si>
  <si>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</si>
  <si>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</si>
  <si>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</si>
  <si>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</si>
  <si>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</si>
  <si>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</si>
  <si>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</si>
  <si>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</si>
  <si>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</si>
  <si>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</si>
  <si>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</si>
  <si>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</si>
  <si>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</si>
  <si>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</si>
  <si>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</si>
  <si>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</si>
  <si>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</si>
  <si>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</si>
  <si>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</si>
  <si>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</si>
  <si>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</si>
  <si>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</si>
  <si>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</si>
  <si>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</si>
  <si>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</si>
  <si>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</si>
  <si>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</si>
  <si>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</si>
  <si>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</si>
  <si>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</si>
  <si>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</si>
  <si>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</si>
  <si>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</si>
  <si>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</si>
  <si>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</si>
  <si>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</si>
  <si>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</si>
  <si>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</si>
  <si>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</si>
  <si>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</si>
  <si>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</si>
  <si>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</si>
  <si>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</si>
  <si>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</si>
  <si>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</si>
  <si>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</si>
  <si>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</si>
  <si>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</si>
  <si>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</si>
  <si>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</si>
  <si>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</si>
  <si>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</si>
  <si>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</si>
  <si>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</si>
  <si>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</si>
  <si>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</si>
  <si>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</si>
  <si>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</si>
  <si>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</si>
  <si>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</si>
  <si>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</si>
  <si>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</si>
  <si>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</si>
  <si>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</si>
  <si>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</si>
  <si>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</si>
  <si>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</si>
  <si>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</si>
  <si>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</si>
  <si>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</si>
  <si>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</si>
  <si>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</si>
  <si>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</si>
  <si>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</si>
  <si>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</si>
  <si>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</si>
  <si>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</si>
  <si>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</si>
  <si>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</si>
  <si>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</si>
  <si>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</si>
  <si>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</si>
  <si>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</si>
  <si>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</si>
  <si>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</si>
  <si>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</si>
  <si>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</si>
  <si>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</si>
  <si>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</si>
  <si>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</si>
  <si>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</si>
  <si>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</si>
  <si>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</si>
  <si>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</si>
  <si>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</si>
  <si>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</si>
  <si>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</si>
  <si>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</si>
  <si>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</si>
  <si>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</si>
  <si>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</si>
  <si>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</si>
  <si>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</si>
  <si>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</si>
  <si>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</si>
  <si>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</si>
  <si>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</si>
  <si>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</si>
  <si>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</si>
  <si>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</si>
  <si>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</si>
  <si>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</si>
  <si>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</si>
  <si>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</si>
  <si>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</si>
  <si>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</si>
  <si>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</si>
  <si>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</si>
  <si>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</si>
  <si>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</si>
  <si>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</si>
  <si>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</si>
  <si>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</si>
  <si>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</si>
  <si>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</si>
  <si>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</si>
  <si>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</si>
  <si>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</si>
  <si>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</si>
  <si>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</si>
  <si>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</si>
  <si>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</si>
  <si>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</si>
  <si>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</si>
  <si>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</si>
  <si>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</si>
  <si>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</si>
  <si>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</si>
  <si>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</si>
  <si>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</si>
  <si>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</si>
  <si>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</si>
  <si>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</si>
  <si>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</si>
  <si>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</si>
  <si>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</si>
  <si>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</si>
  <si>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</si>
  <si>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</si>
  <si>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</si>
  <si>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</si>
  <si>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</si>
  <si>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</si>
  <si>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</si>
  <si>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</si>
  <si>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</si>
  <si>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</si>
  <si>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</si>
  <si>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</si>
  <si>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</si>
  <si>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</si>
  <si>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</si>
  <si>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</si>
  <si>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</si>
  <si>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</si>
  <si>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</si>
  <si>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</si>
  <si>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</si>
  <si>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</si>
  <si>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</si>
  <si>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</si>
  <si>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</si>
  <si>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</si>
  <si>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</si>
  <si>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</si>
  <si>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</si>
  <si>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</si>
  <si>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</si>
  <si>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</si>
  <si>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</si>
  <si>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</si>
  <si>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</si>
  <si>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</si>
  <si>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</si>
  <si>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</si>
  <si>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</si>
  <si>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</si>
  <si>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</si>
  <si>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</si>
  <si>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</si>
  <si>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</si>
  <si>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</si>
  <si>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</si>
  <si>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</si>
  <si>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</si>
  <si>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</si>
  <si>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</si>
  <si>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</si>
  <si>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</si>
  <si>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</si>
  <si>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</si>
  <si>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</si>
  <si>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</si>
  <si>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</si>
  <si>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</si>
  <si>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</si>
  <si>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</si>
  <si>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</si>
  <si>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</si>
  <si>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</si>
  <si>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</si>
  <si>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</si>
  <si>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</si>
  <si>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</si>
  <si>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</si>
  <si>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</si>
  <si>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</si>
  <si>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</si>
  <si>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</si>
  <si>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</si>
  <si>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</si>
  <si>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</si>
  <si>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</si>
  <si>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</si>
  <si>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</si>
  <si>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</si>
  <si>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</si>
  <si>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</si>
  <si>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</si>
  <si>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</si>
  <si>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</si>
  <si>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</si>
  <si>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</si>
  <si>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</si>
  <si>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</si>
  <si>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</si>
  <si>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</si>
  <si>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</si>
  <si>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</si>
  <si>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</si>
  <si>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</si>
  <si>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</si>
  <si>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</si>
  <si>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</si>
  <si>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</si>
  <si>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</si>
  <si>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</si>
  <si>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</si>
  <si>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</si>
  <si>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</si>
  <si>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</si>
  <si>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</si>
  <si>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</si>
  <si>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</si>
  <si>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</si>
  <si>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</si>
  <si>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</si>
  <si>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</si>
  <si>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</si>
  <si>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</si>
  <si>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</si>
  <si>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</si>
  <si>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</si>
  <si>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</si>
  <si>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</si>
  <si>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</si>
  <si>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</si>
  <si>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</si>
  <si>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</si>
  <si>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</si>
  <si>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</si>
  <si>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</si>
  <si>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</si>
  <si>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</si>
  <si>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</si>
  <si>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</si>
  <si>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</si>
  <si>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</si>
  <si>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</si>
  <si>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</si>
  <si>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</si>
  <si>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</si>
  <si>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</si>
  <si>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</si>
  <si>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</si>
  <si>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</si>
  <si>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</si>
  <si>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</si>
  <si>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</si>
  <si>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</si>
  <si>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</si>
  <si>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</si>
  <si>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</si>
  <si>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</si>
  <si>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</si>
  <si>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</si>
  <si>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</si>
  <si>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</si>
  <si>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</si>
  <si>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</si>
  <si>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</si>
  <si>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</si>
  <si>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</si>
  <si>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</si>
  <si>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</si>
  <si>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</si>
  <si>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</si>
  <si>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</si>
  <si>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</si>
  <si>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</si>
  <si>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</si>
  <si>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</si>
  <si>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</si>
  <si>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</si>
  <si>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</si>
  <si>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</si>
  <si>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</si>
  <si>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</si>
  <si>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</si>
  <si>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</si>
  <si>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</si>
  <si>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</si>
  <si>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</si>
  <si>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</si>
  <si>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</si>
  <si>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</si>
  <si>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</si>
  <si>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</si>
  <si>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</si>
  <si>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</si>
  <si>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</si>
  <si>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</si>
  <si>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</si>
  <si>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</si>
  <si>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</si>
  <si>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</si>
  <si>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</si>
  <si>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</si>
  <si>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</si>
  <si>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</si>
  <si>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</si>
  <si>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</si>
  <si>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</si>
  <si>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</si>
  <si>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</si>
  <si>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</si>
  <si>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</si>
  <si>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</si>
  <si>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</si>
  <si>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</si>
  <si>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</si>
  <si>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</si>
  <si>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</si>
  <si>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</si>
  <si>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</si>
  <si>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</si>
  <si>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</si>
  <si>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</si>
  <si>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</si>
  <si>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</si>
  <si>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</si>
  <si>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</si>
  <si>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</si>
  <si>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</si>
  <si>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</si>
  <si>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</si>
  <si>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</si>
  <si>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</si>
  <si>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</si>
  <si>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</si>
  <si>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</si>
  <si>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</si>
  <si>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</si>
  <si>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</si>
  <si>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</si>
  <si>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</si>
  <si>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</si>
  <si>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</si>
  <si>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</si>
  <si>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</si>
  <si>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</si>
  <si>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</si>
  <si>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</si>
  <si>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</si>
  <si>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</si>
  <si>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</si>
  <si>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</si>
  <si>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</si>
  <si>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</si>
  <si>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</si>
  <si>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</si>
  <si>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</si>
  <si>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</si>
  <si>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</si>
  <si>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</si>
  <si>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</si>
  <si>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</si>
  <si>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</si>
  <si>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</si>
  <si>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</si>
  <si>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</si>
  <si>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</si>
  <si>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</si>
  <si>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</si>
  <si>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</si>
  <si>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</si>
  <si>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</si>
  <si>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</si>
  <si>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</si>
  <si>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</si>
  <si>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</si>
  <si>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</si>
  <si>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</si>
  <si>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</si>
  <si>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</si>
  <si>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</si>
  <si>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</si>
  <si>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</si>
  <si>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</si>
  <si>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</si>
  <si>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</si>
  <si>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</si>
  <si>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</si>
  <si>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</si>
  <si>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</si>
  <si>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</si>
  <si>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</si>
  <si>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</si>
  <si>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</si>
  <si>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</si>
  <si>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</si>
  <si>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</si>
  <si>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</si>
  <si>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</si>
  <si>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</si>
  <si>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</si>
  <si>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</si>
  <si>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</si>
  <si>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</si>
  <si>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</si>
  <si>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</si>
  <si>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</si>
  <si>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</si>
  <si>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</si>
  <si>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</si>
  <si>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</si>
  <si>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</si>
  <si>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</si>
  <si>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</si>
  <si>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</si>
  <si>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</si>
  <si>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</si>
  <si>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</si>
  <si>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</si>
  <si>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</si>
  <si>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</si>
  <si>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</si>
  <si>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</si>
  <si>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</si>
  <si>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</si>
  <si>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</si>
  <si>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</si>
  <si>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</si>
  <si>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</si>
  <si>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</si>
  <si>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</si>
  <si>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</si>
  <si>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</si>
  <si>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</si>
  <si>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</si>
  <si>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</si>
  <si>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</si>
  <si>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</si>
  <si>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</si>
  <si>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</si>
  <si>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</si>
  <si>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</si>
  <si>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</si>
  <si>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</si>
  <si>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</si>
  <si>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</si>
  <si>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</si>
  <si>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</si>
  <si>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</si>
  <si>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</si>
  <si>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</si>
  <si>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</si>
  <si>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</si>
  <si>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</si>
  <si>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</si>
  <si>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</si>
  <si>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</si>
  <si>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</si>
  <si>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</si>
  <si>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</si>
  <si>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</si>
  <si>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</si>
  <si>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</si>
  <si>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</si>
  <si>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</si>
  <si>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</si>
  <si>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</si>
  <si>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</si>
  <si>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</si>
  <si>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</si>
  <si>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</si>
  <si>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</si>
  <si>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</si>
  <si>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</si>
  <si>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</si>
  <si>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</si>
  <si>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</si>
  <si>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</si>
  <si>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</si>
  <si>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</si>
  <si>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</si>
  <si>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</si>
  <si>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</si>
  <si>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</si>
  <si>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</si>
  <si>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</si>
  <si>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</si>
  <si>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</si>
  <si>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</si>
  <si>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</si>
  <si>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</si>
  <si>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</si>
  <si>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</si>
  <si>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</si>
  <si>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</si>
  <si>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</si>
  <si>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</si>
  <si>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</si>
  <si>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</si>
  <si>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</si>
  <si>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</si>
  <si>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</si>
  <si>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</si>
  <si>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</si>
  <si>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</si>
  <si>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</si>
  <si>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</si>
  <si>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</si>
  <si>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</si>
  <si>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</si>
  <si>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</si>
  <si>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</si>
  <si>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</si>
  <si>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</si>
  <si>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</si>
  <si>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</si>
  <si>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</si>
  <si>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</si>
  <si>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</si>
  <si>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</si>
  <si>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</si>
  <si>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</si>
  <si>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</si>
  <si>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</si>
  <si>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</si>
  <si>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</si>
  <si>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</si>
  <si>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</si>
  <si>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</si>
  <si>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</si>
  <si>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</si>
  <si>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</si>
  <si>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</si>
  <si>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</si>
  <si>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</si>
  <si>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</si>
  <si>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</si>
  <si>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</si>
  <si>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</si>
  <si>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</si>
  <si>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</si>
  <si>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</si>
  <si>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</si>
  <si>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</si>
  <si>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</si>
  <si>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</si>
  <si>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</si>
  <si>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</si>
  <si>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</si>
  <si>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</si>
  <si>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</si>
  <si>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</si>
  <si>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</si>
  <si>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</si>
  <si>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</si>
  <si>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</si>
  <si>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</si>
  <si>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</si>
  <si>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</si>
  <si>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</si>
  <si>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</si>
  <si>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</si>
  <si>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</si>
  <si>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</si>
  <si>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</si>
  <si>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</si>
  <si>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</si>
  <si>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</si>
  <si>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</si>
  <si>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</si>
  <si>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</si>
  <si>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</si>
  <si>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</si>
  <si>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</si>
  <si>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</si>
  <si>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</si>
  <si>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</si>
  <si>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</si>
  <si>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</si>
  <si>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</si>
  <si>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</si>
  <si>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</si>
  <si>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</si>
  <si>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</si>
  <si>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</si>
  <si>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</si>
  <si>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</si>
  <si>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</si>
  <si>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</si>
  <si>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</si>
  <si>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</si>
  <si>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</si>
  <si>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</si>
  <si>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</si>
  <si>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</si>
  <si>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</si>
  <si>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</si>
  <si>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</si>
  <si>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</si>
  <si>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</si>
  <si>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</si>
  <si>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</si>
  <si>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</si>
  <si>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</si>
  <si>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</si>
  <si>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</si>
  <si>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</si>
  <si>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</si>
  <si>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</si>
  <si>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</si>
  <si>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</si>
  <si>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</si>
  <si>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</si>
  <si>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</si>
  <si>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</si>
  <si>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</si>
  <si>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</si>
  <si>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</si>
  <si>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</si>
  <si>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</si>
  <si>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</si>
  <si>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</si>
  <si>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</si>
  <si>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</si>
  <si>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</si>
  <si>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</si>
  <si>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</si>
  <si>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</si>
  <si>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</si>
  <si>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</si>
  <si>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</si>
  <si>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</si>
  <si>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</si>
  <si>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</si>
  <si>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</si>
  <si>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</si>
  <si>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</si>
  <si>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</si>
  <si>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</si>
  <si>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</si>
  <si>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</si>
  <si>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</si>
  <si>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</si>
  <si>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</si>
  <si>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</si>
  <si>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</si>
  <si>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</si>
  <si>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</si>
  <si>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</si>
  <si>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</si>
  <si>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</si>
  <si>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</si>
  <si>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</si>
  <si>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</si>
  <si>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</si>
  <si>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</si>
  <si>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</si>
  <si>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</si>
  <si>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</si>
  <si>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</si>
  <si>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</si>
  <si>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</si>
  <si>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</si>
  <si>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</si>
  <si>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</si>
  <si>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</si>
  <si>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</si>
  <si>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</si>
  <si>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</si>
  <si>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</si>
  <si>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</si>
  <si>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</si>
  <si>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</si>
  <si>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</si>
  <si>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</si>
  <si>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</si>
  <si>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</si>
  <si>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</si>
  <si>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</si>
  <si>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</si>
  <si>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</si>
  <si>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</si>
  <si>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</si>
  <si>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</si>
  <si>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</si>
  <si>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</si>
  <si>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</si>
  <si>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</si>
  <si>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</si>
  <si>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</si>
  <si>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</si>
  <si>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</si>
  <si>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</si>
  <si>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</si>
  <si>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</si>
  <si>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</si>
  <si>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</si>
  <si>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</si>
  <si>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</si>
  <si>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</si>
  <si>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</si>
  <si>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</si>
  <si>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</si>
  <si>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</si>
  <si>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</si>
  <si>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</si>
  <si>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</si>
  <si>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</si>
  <si>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</si>
  <si>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</si>
  <si>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</si>
  <si>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</si>
  <si>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</si>
  <si>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</si>
  <si>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</si>
  <si>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</si>
  <si>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</si>
  <si>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</si>
  <si>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</si>
  <si>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</si>
  <si>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</si>
  <si>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</si>
  <si>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</si>
  <si>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</si>
  <si>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</si>
  <si>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</si>
  <si>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</si>
  <si>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</si>
  <si>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</si>
  <si>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</si>
  <si>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</si>
  <si>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</si>
  <si>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</si>
  <si>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</si>
  <si>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</si>
  <si>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</si>
  <si>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</si>
  <si>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</si>
  <si>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</si>
  <si>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</si>
  <si>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</si>
  <si>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</si>
  <si>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</si>
  <si>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</si>
  <si>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</si>
  <si>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</si>
  <si>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</si>
  <si>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</si>
  <si>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</si>
  <si>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</si>
  <si>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</si>
  <si>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</si>
  <si>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</si>
  <si>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</si>
  <si>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</si>
  <si>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</si>
  <si>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</si>
  <si>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</si>
  <si>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</si>
  <si>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</si>
  <si>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</si>
  <si>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</si>
  <si>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</si>
  <si>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</si>
  <si>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</si>
  <si>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</si>
  <si>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</si>
  <si>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</si>
  <si>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</si>
  <si>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</si>
  <si>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</si>
  <si>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</si>
  <si>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</si>
  <si>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</si>
  <si>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</si>
  <si>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</si>
  <si>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</si>
  <si>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</si>
  <si>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</si>
  <si>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</si>
  <si>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</si>
  <si>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</si>
  <si>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</si>
  <si>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</si>
  <si>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</si>
  <si>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</si>
  <si>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</si>
  <si>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</si>
  <si>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</si>
  <si>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</si>
  <si>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</si>
  <si>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</si>
  <si>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</si>
  <si>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</si>
  <si>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</si>
  <si>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</si>
  <si>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</si>
  <si>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</si>
  <si>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</si>
  <si>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</si>
  <si>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</si>
  <si>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</si>
  <si>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</si>
  <si>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</si>
  <si>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</si>
  <si>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</si>
  <si>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</si>
  <si>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</si>
  <si>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</si>
  <si>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</si>
  <si>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</si>
  <si>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</si>
  <si>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</si>
  <si>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</si>
  <si>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</si>
  <si>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</si>
  <si>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</si>
  <si>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</si>
  <si>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</si>
  <si>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</si>
  <si>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</si>
  <si>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</si>
  <si>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</si>
  <si>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</si>
  <si>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</si>
  <si>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</si>
  <si>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</si>
  <si>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</si>
  <si>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</si>
  <si>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</si>
  <si>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</si>
  <si>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</si>
  <si>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</si>
  <si>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</si>
  <si>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</si>
  <si>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</si>
  <si>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</si>
  <si>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</si>
  <si>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</si>
  <si>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</si>
  <si>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</si>
  <si>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</si>
  <si>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</si>
  <si>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</si>
  <si>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</si>
  <si>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</si>
  <si>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</si>
  <si>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</si>
  <si>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</si>
  <si>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</si>
  <si>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</si>
  <si>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</si>
  <si>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</si>
  <si>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</si>
  <si>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</si>
  <si>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</si>
  <si>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</si>
  <si>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</si>
  <si>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</si>
  <si>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</si>
  <si>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</si>
  <si>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</si>
  <si>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</si>
  <si>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</si>
  <si>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</si>
  <si>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</si>
  <si>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</si>
  <si>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</si>
  <si>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</si>
  <si>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</si>
  <si>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</si>
  <si>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</si>
  <si>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</si>
  <si>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</si>
  <si>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</si>
  <si>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</si>
  <si>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</si>
  <si>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</si>
  <si>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</si>
  <si>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</si>
  <si>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</si>
  <si>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</si>
  <si>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</si>
  <si>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</si>
  <si>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</si>
  <si>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</si>
  <si>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</si>
  <si>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</si>
  <si>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</si>
  <si>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</si>
  <si>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</si>
  <si>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</si>
  <si>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</si>
  <si>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</si>
  <si>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</si>
  <si>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</si>
  <si>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</si>
  <si>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</si>
  <si>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</si>
  <si>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</si>
  <si>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</si>
  <si>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</si>
  <si>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</si>
  <si>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</si>
  <si>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</si>
  <si>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</si>
  <si>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</si>
  <si>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</si>
  <si>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</si>
  <si>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</si>
  <si>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</si>
  <si>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</si>
  <si>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</si>
  <si>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</si>
  <si>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</si>
  <si>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</si>
  <si>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</si>
  <si>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</si>
  <si>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</si>
  <si>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</si>
  <si>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</si>
  <si>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</si>
  <si>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</si>
  <si>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</si>
  <si>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</si>
  <si>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</si>
  <si>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</si>
  <si>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</si>
  <si>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</si>
  <si>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</si>
  <si>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</si>
  <si>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</si>
  <si>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</si>
  <si>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</si>
  <si>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</si>
  <si>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</si>
  <si>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</si>
  <si>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</si>
  <si>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</si>
  <si>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</si>
  <si>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</si>
  <si>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</si>
  <si>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</si>
  <si>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</si>
  <si>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</si>
  <si>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</si>
  <si>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</si>
  <si>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</si>
  <si>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</si>
  <si>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</si>
  <si>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</si>
  <si>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</si>
  <si>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</si>
  <si>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</si>
  <si>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</si>
  <si>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</si>
  <si>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</si>
  <si>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</si>
  <si>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</si>
  <si>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</si>
  <si>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</si>
  <si>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</si>
  <si>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</si>
  <si>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</si>
  <si>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</si>
  <si>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</si>
  <si>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</si>
  <si>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</si>
  <si>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</si>
  <si>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</si>
  <si>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</si>
  <si>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</si>
  <si>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</si>
  <si>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</si>
  <si>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</si>
  <si>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</si>
  <si>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</si>
  <si>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</si>
  <si>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</si>
  <si>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</si>
  <si>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</si>
  <si>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</si>
  <si>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</si>
  <si>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</si>
  <si>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</si>
  <si>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</si>
  <si>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</si>
  <si>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</si>
  <si>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</si>
  <si>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</si>
  <si>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</si>
  <si>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</si>
  <si>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</si>
  <si>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</si>
  <si>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</si>
  <si>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</si>
  <si>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</si>
  <si>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</si>
  <si>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</si>
  <si>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</si>
  <si>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</si>
  <si>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</si>
  <si>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</si>
  <si>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</si>
  <si>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</si>
  <si>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</si>
  <si>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</si>
  <si>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</si>
  <si>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</si>
  <si>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</si>
  <si>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</si>
  <si>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</si>
  <si>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</si>
  <si>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</si>
  <si>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</si>
  <si>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</si>
  <si>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</si>
  <si>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</si>
  <si>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</si>
  <si>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</si>
  <si>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</si>
  <si>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</si>
  <si>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</si>
  <si>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</si>
  <si>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</si>
  <si>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</si>
  <si>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</si>
  <si>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</si>
  <si>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</si>
  <si>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</si>
  <si>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</si>
  <si>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</si>
  <si>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</si>
  <si>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</si>
  <si>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</si>
  <si>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</si>
  <si>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</si>
  <si>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</si>
  <si>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</si>
  <si>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</si>
  <si>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</si>
  <si>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</si>
  <si>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</si>
  <si>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</si>
  <si>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</si>
  <si>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</si>
  <si>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</si>
  <si>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</si>
  <si>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</si>
  <si>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</si>
  <si>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</si>
  <si>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</si>
  <si>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</si>
  <si>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</si>
  <si>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</si>
  <si>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</si>
  <si>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</si>
  <si>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</si>
  <si>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</si>
  <si>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</si>
  <si>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</si>
  <si>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</si>
  <si>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</si>
  <si>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</si>
  <si>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</si>
  <si>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</si>
  <si>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</si>
  <si>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</si>
  <si>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</si>
  <si>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</si>
  <si>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</si>
  <si>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</si>
  <si>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</si>
  <si>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</si>
  <si>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</si>
  <si>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</si>
  <si>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</si>
  <si>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</si>
  <si>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</si>
  <si>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</si>
  <si>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</si>
  <si>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</si>
  <si>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</si>
  <si>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</si>
  <si>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</si>
  <si>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</si>
  <si>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</si>
  <si>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</si>
  <si>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</si>
  <si>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</si>
  <si>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</si>
  <si>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</si>
  <si>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</si>
  <si>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</si>
  <si>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</si>
  <si>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</si>
  <si>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</si>
  <si>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</si>
  <si>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</si>
  <si>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</si>
  <si>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</si>
  <si>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</si>
  <si>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</si>
  <si>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</si>
  <si>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</si>
  <si>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</si>
  <si>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</si>
  <si>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</si>
  <si>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</si>
  <si>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</si>
  <si>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</si>
  <si>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</si>
  <si>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</si>
  <si>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</si>
  <si>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</si>
  <si>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</si>
  <si>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</si>
  <si>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</si>
  <si>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</si>
  <si>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</si>
  <si>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</si>
  <si>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</si>
  <si>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</si>
  <si>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</si>
  <si>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</si>
  <si>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</si>
  <si>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</si>
  <si>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</si>
  <si>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</si>
  <si>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</si>
  <si>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</si>
  <si>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</si>
  <si>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</si>
  <si>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</si>
  <si>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</si>
  <si>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</si>
  <si>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</si>
  <si>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</si>
  <si>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</si>
  <si>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</si>
  <si>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</si>
  <si>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</si>
  <si>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</si>
  <si>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</si>
  <si>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</si>
  <si>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</si>
  <si>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</si>
  <si>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</si>
  <si>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</si>
  <si>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</si>
  <si>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</si>
  <si>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</si>
  <si>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</si>
  <si>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</si>
  <si>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</si>
  <si>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</si>
  <si>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</si>
  <si>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</si>
  <si>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</si>
  <si>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</si>
  <si>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</si>
  <si>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</si>
  <si>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</si>
  <si>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</si>
  <si>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</si>
  <si>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</si>
  <si>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</si>
  <si>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</si>
  <si>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</si>
  <si>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</si>
  <si>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</si>
  <si>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</si>
  <si>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</si>
  <si>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</si>
  <si>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</si>
  <si>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</si>
  <si>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</si>
  <si>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</si>
  <si>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</si>
  <si>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</si>
  <si>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</si>
  <si>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</si>
  <si>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</si>
  <si>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</si>
  <si>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</si>
  <si>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</si>
  <si>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</si>
  <si>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</si>
  <si>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</si>
  <si>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</si>
  <si>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</si>
  <si>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</si>
  <si>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</si>
  <si>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</si>
  <si>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</si>
  <si>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</si>
  <si>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</si>
  <si>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</si>
  <si>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</si>
  <si>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</si>
  <si>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</si>
  <si>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</si>
  <si>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</si>
  <si>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</si>
  <si>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</si>
  <si>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</si>
  <si>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</si>
  <si>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</si>
  <si>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</si>
  <si>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</si>
  <si>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</si>
  <si>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</si>
  <si>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</si>
  <si>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</si>
  <si>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</si>
  <si>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</si>
  <si>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</si>
  <si>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</si>
  <si>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</si>
  <si>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</si>
  <si>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</si>
  <si>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</si>
  <si>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</si>
  <si>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</si>
  <si>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</si>
  <si>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</si>
  <si>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</si>
  <si>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</si>
  <si>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</si>
  <si>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</si>
  <si>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</si>
  <si>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</si>
  <si>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</si>
  <si>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</si>
  <si>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</si>
  <si>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</si>
  <si>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</si>
  <si>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</si>
  <si>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</si>
  <si>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</si>
  <si>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</si>
  <si>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</si>
  <si>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</si>
  <si>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</si>
  <si>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</si>
  <si>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</si>
  <si>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</si>
  <si>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</si>
  <si>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</si>
  <si>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</si>
  <si>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</si>
  <si>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</si>
  <si>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</si>
  <si>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</si>
  <si>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</si>
  <si>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</si>
  <si>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</si>
  <si>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</si>
  <si>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</si>
  <si>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</si>
  <si>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</si>
  <si>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</si>
  <si>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</si>
  <si>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</si>
  <si>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</si>
  <si>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</si>
  <si>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</si>
  <si>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</si>
  <si>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</si>
  <si>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</si>
  <si>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</si>
  <si>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</si>
  <si>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</si>
  <si>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</si>
  <si>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</si>
  <si>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</si>
  <si>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</si>
  <si>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</si>
  <si>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</si>
  <si>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</si>
  <si>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</si>
  <si>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</si>
  <si>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</si>
  <si>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</si>
  <si>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</si>
  <si>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</si>
  <si>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</si>
  <si>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</si>
  <si>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</si>
  <si>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</si>
  <si>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</si>
  <si>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</si>
  <si>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</si>
  <si>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</si>
  <si>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</si>
  <si>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</si>
  <si>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</si>
  <si>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</si>
  <si>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</si>
  <si>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</si>
  <si>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</si>
  <si>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</si>
  <si>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</si>
  <si>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</si>
  <si>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</si>
  <si>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</si>
  <si>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</si>
  <si>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</si>
  <si>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</si>
  <si>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</si>
  <si>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</si>
  <si>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</si>
  <si>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</si>
  <si>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</si>
  <si>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</si>
  <si>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</si>
  <si>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</si>
  <si>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</si>
  <si>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</si>
  <si>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</si>
  <si>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</si>
  <si>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</si>
  <si>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</si>
  <si>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</si>
  <si>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</si>
  <si>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</si>
  <si>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</si>
  <si>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</si>
  <si>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</si>
  <si>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</si>
  <si>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</si>
  <si>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</si>
  <si>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</si>
  <si>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</si>
  <si>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</si>
  <si>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</si>
  <si>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</si>
  <si>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</si>
  <si>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</si>
  <si>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</si>
  <si>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</si>
  <si>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</si>
  <si>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</si>
  <si>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</si>
  <si>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</si>
  <si>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</si>
  <si>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</si>
  <si>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</si>
  <si>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</si>
  <si>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</si>
  <si>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</si>
  <si>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</si>
  <si>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</si>
  <si>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</si>
  <si>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</si>
  <si>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</si>
  <si>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</si>
  <si>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</si>
  <si>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</si>
  <si>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</si>
  <si>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</si>
  <si>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</si>
  <si>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</si>
  <si>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</si>
  <si>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</si>
  <si>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</si>
  <si>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</si>
  <si>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</si>
  <si>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</si>
  <si>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</si>
  <si>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</si>
  <si>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</si>
  <si>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</si>
  <si>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</si>
  <si>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</si>
  <si>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</si>
  <si>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</si>
  <si>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</si>
  <si>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</si>
  <si>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</si>
  <si>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</si>
  <si>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</si>
  <si>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</si>
  <si>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</si>
  <si>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</si>
  <si>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</si>
  <si>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</si>
  <si>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</si>
  <si>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</si>
  <si>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</si>
  <si>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</si>
  <si>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</si>
  <si>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</si>
  <si>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</si>
  <si>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</si>
  <si>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</si>
  <si>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</si>
  <si>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</si>
  <si>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</si>
  <si>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</si>
  <si>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</si>
  <si>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</si>
  <si>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</si>
  <si>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</si>
  <si>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</si>
  <si>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</si>
  <si>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</si>
  <si>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</si>
  <si>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</si>
  <si>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</si>
  <si>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</si>
  <si>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</si>
  <si>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</si>
  <si>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</si>
  <si>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</si>
  <si>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</si>
  <si>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</si>
  <si>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</si>
  <si>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</si>
  <si>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</si>
  <si>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</si>
  <si>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</si>
  <si>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</si>
  <si>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</si>
  <si>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</si>
  <si>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</si>
  <si>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</si>
  <si>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</si>
  <si>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</si>
  <si>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</si>
  <si>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</si>
  <si>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</si>
  <si>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</si>
  <si>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</si>
  <si>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</si>
  <si>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</si>
  <si>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</si>
  <si>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</si>
  <si>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</si>
  <si>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</si>
  <si>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</si>
  <si>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</si>
  <si>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</si>
  <si>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</si>
  <si>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</si>
  <si>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</si>
  <si>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</si>
  <si>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</si>
  <si>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</si>
  <si>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</si>
  <si>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</si>
  <si>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</si>
  <si>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</si>
  <si>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</si>
  <si>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</si>
  <si>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</si>
  <si>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</si>
  <si>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</si>
  <si>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</si>
  <si>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</si>
  <si>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</si>
  <si>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</si>
  <si>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</si>
  <si>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</si>
  <si>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</si>
  <si>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</si>
  <si>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</si>
  <si>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</si>
  <si>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</si>
  <si>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</si>
  <si>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</si>
  <si>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</si>
  <si>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</si>
  <si>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</si>
  <si>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</si>
  <si>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</si>
  <si>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</si>
  <si>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</si>
  <si>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</si>
  <si>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</si>
  <si>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</si>
  <si>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</si>
  <si>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</si>
  <si>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</si>
  <si>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</si>
  <si>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</si>
  <si>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</si>
  <si>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</si>
  <si>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</si>
  <si>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</si>
  <si>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</si>
  <si>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</si>
  <si>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</si>
  <si>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</si>
  <si>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</si>
  <si>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</si>
  <si>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</si>
  <si>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</si>
  <si>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</si>
  <si>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</si>
  <si>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</si>
  <si>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</si>
  <si>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</si>
  <si>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</si>
  <si>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</si>
  <si>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</si>
  <si>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</si>
  <si>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</si>
  <si>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</si>
  <si>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</si>
  <si>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</si>
  <si>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</si>
  <si>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</si>
  <si>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</si>
  <si>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</si>
  <si>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</si>
  <si>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</si>
  <si>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</si>
  <si>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</si>
  <si>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</si>
  <si>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</si>
  <si>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</si>
  <si>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</si>
  <si>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</si>
  <si>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</si>
  <si>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</si>
  <si>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</si>
  <si>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</si>
  <si>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</si>
  <si>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</si>
  <si>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</si>
  <si>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</si>
  <si>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</si>
  <si>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</si>
  <si>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</si>
  <si>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</si>
  <si>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</si>
  <si>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</si>
  <si>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</si>
  <si>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</si>
  <si>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</si>
  <si>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</si>
  <si>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</si>
  <si>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</si>
  <si>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</si>
  <si>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</si>
  <si>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</si>
  <si>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</si>
  <si>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</si>
  <si>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</si>
  <si>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</si>
  <si>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</si>
  <si>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</si>
  <si>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</si>
  <si>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</si>
  <si>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</si>
  <si>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</si>
  <si>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</si>
  <si>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</si>
  <si>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</si>
  <si>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</si>
  <si>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</si>
  <si>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</si>
  <si>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</si>
  <si>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</si>
  <si>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</si>
  <si>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</si>
  <si>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</si>
  <si>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</si>
  <si>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</si>
  <si>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</si>
  <si>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</si>
  <si>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</si>
  <si>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</si>
  <si>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</si>
  <si>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</si>
  <si>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</si>
  <si>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</si>
  <si>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</si>
  <si>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</si>
  <si>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</si>
  <si>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</si>
  <si>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</si>
  <si>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</si>
  <si>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</si>
  <si>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</si>
  <si>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</si>
  <si>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</si>
  <si>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</si>
  <si>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</si>
  <si>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</si>
  <si>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</si>
  <si>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</si>
  <si>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</si>
  <si>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</si>
  <si>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</si>
  <si>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</si>
  <si>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</si>
  <si>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</si>
  <si>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</si>
  <si>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</si>
  <si>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</si>
  <si>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</si>
  <si>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</si>
  <si>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</si>
  <si>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</si>
  <si>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</si>
  <si>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</si>
  <si>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</si>
  <si>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</si>
  <si>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</si>
  <si>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</si>
  <si>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</si>
  <si>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</si>
  <si>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</si>
  <si>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</si>
  <si>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</si>
  <si>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</si>
  <si>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</si>
  <si>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</si>
  <si>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</si>
  <si>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</si>
  <si>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</si>
  <si>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</si>
  <si>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</si>
  <si>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</si>
  <si>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</si>
  <si>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</si>
  <si>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</si>
  <si>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</si>
  <si>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</si>
  <si>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</si>
  <si>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</si>
  <si>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</si>
  <si>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</si>
  <si>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</si>
  <si>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</si>
  <si>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</si>
  <si>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</si>
  <si>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</si>
  <si>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</si>
  <si>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</si>
  <si>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</si>
  <si>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</si>
  <si>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</si>
  <si>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</si>
  <si>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</si>
  <si>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</si>
  <si>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</si>
  <si>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</si>
  <si>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</si>
  <si>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</si>
  <si>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</si>
  <si>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</si>
  <si>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</si>
  <si>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</si>
  <si>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</si>
  <si>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</si>
  <si>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</si>
  <si>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</si>
  <si>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</si>
  <si>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</si>
  <si>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</si>
  <si>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</si>
  <si>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</si>
  <si>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</si>
  <si>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</si>
  <si>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</si>
  <si>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</si>
  <si>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</si>
  <si>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</si>
  <si>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</si>
  <si>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</si>
  <si>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</si>
  <si>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</si>
  <si>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</si>
  <si>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</si>
  <si>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</si>
  <si>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</si>
  <si>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</si>
  <si>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</si>
  <si>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</si>
  <si>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</si>
  <si>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</si>
  <si>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</si>
  <si>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</si>
  <si>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</si>
  <si>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</si>
  <si>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</si>
  <si>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</si>
  <si>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</si>
  <si>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</si>
  <si>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</si>
  <si>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</si>
  <si>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</si>
  <si>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</si>
  <si>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</si>
  <si>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</si>
  <si>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</si>
  <si>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</si>
  <si>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</si>
  <si>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</si>
  <si>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</si>
  <si>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</si>
  <si>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</si>
  <si>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</si>
  <si>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</si>
  <si>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</si>
  <si>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</si>
  <si>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</si>
  <si>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</si>
  <si>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</si>
  <si>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</si>
  <si>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</si>
  <si>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</si>
  <si>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</si>
  <si>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</si>
  <si>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</si>
  <si>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</si>
  <si>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</si>
  <si>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</si>
  <si>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</si>
  <si>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</si>
  <si>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</si>
  <si>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</si>
  <si>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</si>
  <si>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</si>
  <si>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</si>
  <si>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</si>
  <si>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</si>
  <si>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</si>
  <si>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</si>
  <si>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</si>
  <si>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</si>
  <si>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</si>
  <si>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</si>
  <si>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</si>
  <si>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</si>
  <si>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</si>
  <si>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</si>
  <si>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</si>
  <si>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</si>
  <si>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</si>
  <si>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</si>
  <si>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</si>
  <si>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</si>
  <si>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</si>
  <si>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</si>
  <si>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</si>
  <si>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</si>
  <si>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</si>
  <si>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</si>
  <si>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</si>
  <si>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</si>
  <si>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</si>
  <si>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</si>
  <si>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</si>
  <si>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</si>
  <si>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</si>
  <si>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</si>
  <si>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Cap_Volume_Down</t>
  </si>
  <si>
    <t>Cap_Volume_Up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</si>
</sst>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85"/>
  <sheetViews>
    <sheetView tabSelected="1" topLeftCell="D1" zoomScale="90" zoomScaleNormal="90" workbookViewId="0">
      <selection activeCell="R16" sqref="R16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18.7109375" bestFit="1" customWidth="1"/>
    <col min="14" max="14" width="16" bestFit="1" customWidth="1"/>
    <col min="15" max="15" width="7.570312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</cols>
  <sheetData>
    <row r="1" spans="1:20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8798</v>
      </c>
      <c r="N1" s="1" t="s">
        <v>8799</v>
      </c>
      <c r="O1" s="4" t="s">
        <v>8797</v>
      </c>
      <c r="S1" s="1"/>
      <c r="T1" s="1"/>
    </row>
    <row r="2" spans="1:20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51.284808381227549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 s="6">
        <v>0</v>
      </c>
    </row>
    <row r="3" spans="1:20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31.563516184913659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 s="6">
        <v>0</v>
      </c>
    </row>
    <row r="4" spans="1:20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34.520522841617328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 s="6">
        <v>0</v>
      </c>
    </row>
    <row r="5" spans="1:20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35.593584105502678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 s="6">
        <v>0</v>
      </c>
    </row>
    <row r="6" spans="1:20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19.820917486065284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 s="6">
        <v>0</v>
      </c>
    </row>
    <row r="7" spans="1:20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23.390222184450373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 s="6">
        <v>0</v>
      </c>
    </row>
    <row r="8" spans="1:20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14.477499065473825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 s="6">
        <v>0</v>
      </c>
    </row>
    <row r="9" spans="1:20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15.446393011690031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 s="6">
        <v>0</v>
      </c>
    </row>
    <row r="10" spans="1:20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24.165765553128882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 s="6">
        <v>0</v>
      </c>
    </row>
    <row r="11" spans="1:20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31.788024245533588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 s="6">
        <v>0</v>
      </c>
    </row>
    <row r="12" spans="1:20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33.681784718542161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 s="6">
        <v>3.0000000000000001E-3</v>
      </c>
    </row>
    <row r="13" spans="1:20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58.637115555723305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 s="6">
        <v>1.0999999999999999E-2</v>
      </c>
    </row>
    <row r="14" spans="1:20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84.095161598394625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 s="6">
        <v>2.1999999999999999E-2</v>
      </c>
    </row>
    <row r="15" spans="1:20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82.82175064220317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 s="6">
        <v>0.02</v>
      </c>
    </row>
    <row r="16" spans="1:20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39.440841927269503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 s="6">
        <v>6.0000000000000001E-3</v>
      </c>
    </row>
    <row r="17" spans="1:15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85.889661344487649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 s="6">
        <v>0</v>
      </c>
    </row>
    <row r="18" spans="1:15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50.299261470818408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 s="6">
        <v>0</v>
      </c>
    </row>
    <row r="19" spans="1:15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58.971553010795432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 s="6">
        <v>0</v>
      </c>
    </row>
    <row r="20" spans="1:15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69.036029106060013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 s="6">
        <v>0</v>
      </c>
    </row>
    <row r="21" spans="1:15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52.906977943058131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 s="6">
        <v>0</v>
      </c>
    </row>
    <row r="22" spans="1:15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63.442938069698904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 s="6">
        <v>0</v>
      </c>
    </row>
    <row r="23" spans="1:15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39.154304774988994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 s="6">
        <v>0</v>
      </c>
    </row>
    <row r="24" spans="1:15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54.96316267024288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 s="6">
        <v>0</v>
      </c>
    </row>
    <row r="25" spans="1:15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38.786968363192507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 s="6">
        <v>0</v>
      </c>
    </row>
    <row r="26" spans="1:15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37.143630844030405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 s="6">
        <v>0</v>
      </c>
    </row>
    <row r="27" spans="1:15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27.697805852541567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 s="6">
        <v>0</v>
      </c>
    </row>
    <row r="28" spans="1:15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29.400988777241235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 s="6">
        <v>0</v>
      </c>
    </row>
    <row r="29" spans="1:15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15.633805599068161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 s="6">
        <v>0</v>
      </c>
    </row>
    <row r="30" spans="1:15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20.326189350842132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 s="6">
        <v>0</v>
      </c>
    </row>
    <row r="31" spans="1:15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59.783094856751148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 s="6">
        <v>0</v>
      </c>
    </row>
    <row r="32" spans="1:15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52.240375547725186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 s="6">
        <v>0</v>
      </c>
    </row>
    <row r="33" spans="1:15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28.677012388528397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 s="6">
        <v>0</v>
      </c>
    </row>
    <row r="34" spans="1:15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41.604566770122226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 s="6">
        <v>0</v>
      </c>
    </row>
    <row r="35" spans="1:15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55.401523731642683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 s="6">
        <v>5.0000000000000001E-3</v>
      </c>
    </row>
    <row r="36" spans="1:15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87.495746606641973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 s="6">
        <v>4.3999999999999997E-2</v>
      </c>
    </row>
    <row r="37" spans="1:15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74.556149506234092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 s="6">
        <v>7.5999999999999998E-2</v>
      </c>
    </row>
    <row r="38" spans="1:15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59.628524214773158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 s="6">
        <v>8.3000000000000004E-2</v>
      </c>
    </row>
    <row r="39" spans="1:15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76.440133425734672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 s="6">
        <v>6.2E-2</v>
      </c>
    </row>
    <row r="40" spans="1:15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86.821707600053173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 s="6">
        <v>0.02</v>
      </c>
    </row>
    <row r="41" spans="1:15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117.70056909622086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 s="6">
        <v>0</v>
      </c>
    </row>
    <row r="42" spans="1:15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95.454827014659543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 s="6">
        <v>0</v>
      </c>
    </row>
    <row r="43" spans="1:15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82.973441230951664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 s="6">
        <v>0</v>
      </c>
    </row>
    <row r="44" spans="1:15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63.461784632502841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 s="6">
        <v>0</v>
      </c>
    </row>
    <row r="45" spans="1:15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74.12428686242805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 s="6">
        <v>0</v>
      </c>
    </row>
    <row r="46" spans="1:15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51.608443081707378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 s="6">
        <v>0</v>
      </c>
    </row>
    <row r="47" spans="1:15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114.4644065202902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 s="6">
        <v>0</v>
      </c>
    </row>
    <row r="48" spans="1:15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74.504069957267433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 s="6">
        <v>0</v>
      </c>
    </row>
    <row r="49" spans="1:15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40.295832773340756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 s="6">
        <v>0</v>
      </c>
    </row>
    <row r="50" spans="1:15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68.763035433277892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 s="6">
        <v>0</v>
      </c>
    </row>
    <row r="51" spans="1:15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32.89588807054961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 s="6">
        <v>0</v>
      </c>
    </row>
    <row r="52" spans="1:15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60.214975869423121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 s="6">
        <v>0</v>
      </c>
    </row>
    <row r="53" spans="1:15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44.471014363757497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 s="6">
        <v>0</v>
      </c>
    </row>
    <row r="54" spans="1:15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48.522930115947709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 s="6">
        <v>0</v>
      </c>
    </row>
    <row r="55" spans="1:15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56.225214807337487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 s="6">
        <v>0</v>
      </c>
    </row>
    <row r="56" spans="1:15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53.882211335511478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 s="6">
        <v>0</v>
      </c>
    </row>
    <row r="57" spans="1:15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46.762672534899785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 s="6">
        <v>0</v>
      </c>
    </row>
    <row r="58" spans="1:15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79.576567677342581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 s="6">
        <v>0</v>
      </c>
    </row>
    <row r="59" spans="1:15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61.792997910332794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 s="6">
        <v>6.0000000000000001E-3</v>
      </c>
    </row>
    <row r="60" spans="1:15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106.10231644650831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 s="6">
        <v>4.8000000000000001E-2</v>
      </c>
    </row>
    <row r="61" spans="1:15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50.165125402089338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 s="6">
        <v>7.9000000000000001E-2</v>
      </c>
    </row>
    <row r="62" spans="1:15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44.81771355147454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 s="6">
        <v>7.9000000000000001E-2</v>
      </c>
    </row>
    <row r="63" spans="1:15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71.930862563856664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 s="6">
        <v>5.6000000000000001E-2</v>
      </c>
    </row>
    <row r="64" spans="1:15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51.088373292389235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 s="6">
        <v>1.7999999999999999E-2</v>
      </c>
    </row>
    <row r="65" spans="1:15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58.33630855990549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 s="6">
        <v>0</v>
      </c>
    </row>
    <row r="66" spans="1:15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79.356634956459246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 s="6">
        <v>0</v>
      </c>
    </row>
    <row r="67" spans="1:15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85.786770592679446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 s="6">
        <v>0</v>
      </c>
    </row>
    <row r="68" spans="1:15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91.241529560377671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 s="6">
        <v>0</v>
      </c>
    </row>
    <row r="69" spans="1:15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49.603381416980611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 s="6">
        <v>0</v>
      </c>
    </row>
    <row r="70" spans="1:15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64.424235975698707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 s="6">
        <v>0</v>
      </c>
    </row>
    <row r="71" spans="1:15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62.72777260510783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 s="6">
        <v>0</v>
      </c>
    </row>
    <row r="72" spans="1:15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73.625634180447946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 s="6">
        <v>0</v>
      </c>
    </row>
    <row r="73" spans="1:15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44.188397089030978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 s="6">
        <v>0</v>
      </c>
    </row>
    <row r="74" spans="1:15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83.101315126642405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 s="6">
        <v>0</v>
      </c>
    </row>
    <row r="75" spans="1:15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52.438100584172773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 s="6">
        <v>0</v>
      </c>
    </row>
    <row r="76" spans="1:15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64.08718277463116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 s="6">
        <v>0</v>
      </c>
    </row>
    <row r="77" spans="1:15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88.232164514739949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 s="6">
        <v>0</v>
      </c>
    </row>
    <row r="78" spans="1:15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58.130498670015001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 s="6">
        <v>0</v>
      </c>
    </row>
    <row r="79" spans="1:15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18.803566622439675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 s="6">
        <v>0</v>
      </c>
    </row>
    <row r="80" spans="1:15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76.743056608763638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 s="6">
        <v>0</v>
      </c>
    </row>
    <row r="81" spans="1:15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123.00878057507046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 s="6">
        <v>0</v>
      </c>
    </row>
    <row r="82" spans="1:15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93.945184220300263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 s="6">
        <v>0</v>
      </c>
    </row>
    <row r="83" spans="1:15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144.27877957981551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 s="6">
        <v>0.01</v>
      </c>
    </row>
    <row r="84" spans="1:15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90.420236402403248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 s="6">
        <v>7.1999999999999995E-2</v>
      </c>
    </row>
    <row r="85" spans="1:15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136.7078088194184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 s="6">
        <v>0.122</v>
      </c>
    </row>
    <row r="86" spans="1:15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65.847956044405251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 s="6">
        <v>0.14199999999999999</v>
      </c>
    </row>
    <row r="87" spans="1:15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65.268028337276746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 s="6">
        <v>0.14299999999999999</v>
      </c>
    </row>
    <row r="88" spans="1:15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98.538881546701589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 s="6">
        <v>0.06</v>
      </c>
    </row>
    <row r="89" spans="1:15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117.48965238620374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 s="6">
        <v>0</v>
      </c>
    </row>
    <row r="90" spans="1:15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116.89214143403031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 s="6">
        <v>0</v>
      </c>
    </row>
    <row r="91" spans="1:15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163.63548666029669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 s="6">
        <v>0</v>
      </c>
    </row>
    <row r="92" spans="1:15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146.47014715714957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 s="6">
        <v>0</v>
      </c>
    </row>
    <row r="93" spans="1:15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104.11435323607277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 s="6">
        <v>0</v>
      </c>
    </row>
    <row r="94" spans="1:15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130.27339414471106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 s="6">
        <v>0</v>
      </c>
    </row>
    <row r="95" spans="1:15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115.64476595315143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 s="6">
        <v>0</v>
      </c>
    </row>
    <row r="96" spans="1:15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115.83231791731139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 s="6">
        <v>0</v>
      </c>
    </row>
    <row r="97" spans="1:15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97.898532450724886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 s="6">
        <v>0</v>
      </c>
    </row>
    <row r="98" spans="1:15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108.362774114551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 s="6">
        <v>0</v>
      </c>
    </row>
    <row r="99" spans="1:15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82.127414274638511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 s="6">
        <v>0</v>
      </c>
    </row>
    <row r="100" spans="1:15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91.218752866570384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 s="6">
        <v>0</v>
      </c>
    </row>
    <row r="101" spans="1:15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81.262522951004172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 s="6">
        <v>0</v>
      </c>
    </row>
    <row r="102" spans="1:15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75.485690816109411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 s="6">
        <v>0</v>
      </c>
    </row>
    <row r="103" spans="1:15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80.970010350932597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 s="6">
        <v>0</v>
      </c>
    </row>
    <row r="104" spans="1:15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91.781171904659487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 s="6">
        <v>0</v>
      </c>
    </row>
    <row r="105" spans="1:15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91.131291828478496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 s="6">
        <v>0</v>
      </c>
    </row>
    <row r="106" spans="1:15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219.53487811856579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 s="6">
        <v>0</v>
      </c>
    </row>
    <row r="107" spans="1:15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192.12542578639878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 s="6">
        <v>2.5999999999999999E-2</v>
      </c>
    </row>
    <row r="108" spans="1:15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206.8373243633651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 s="6">
        <v>0.156</v>
      </c>
    </row>
    <row r="109" spans="1:15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240.50484058362869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 s="6">
        <v>0.27200000000000002</v>
      </c>
    </row>
    <row r="110" spans="1:15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293.95729528039595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 s="6">
        <v>0.32500000000000001</v>
      </c>
    </row>
    <row r="111" spans="1:15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210.88126579151196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 s="6">
        <v>0.23499999999999999</v>
      </c>
    </row>
    <row r="112" spans="1:15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162.70505794731631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 s="6">
        <v>8.8999999999999996E-2</v>
      </c>
    </row>
    <row r="113" spans="1:15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398.36383063517377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 s="6">
        <v>0</v>
      </c>
    </row>
    <row r="114" spans="1:15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374.72769110980187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 s="6">
        <v>0</v>
      </c>
    </row>
    <row r="115" spans="1:15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820.1421048560718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 s="6">
        <v>0</v>
      </c>
    </row>
    <row r="116" spans="1:15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333.27768971856506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 s="6">
        <v>0</v>
      </c>
    </row>
    <row r="117" spans="1:15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252.64248550970257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 s="6">
        <v>0</v>
      </c>
    </row>
    <row r="118" spans="1:15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166.69062084531896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 s="6">
        <v>0</v>
      </c>
    </row>
    <row r="119" spans="1:15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116.31095800825553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 s="6">
        <v>0</v>
      </c>
    </row>
    <row r="120" spans="1:15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91.041578257911169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 s="6">
        <v>0</v>
      </c>
    </row>
    <row r="121" spans="1:15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45.977011183291886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 s="6">
        <v>0</v>
      </c>
    </row>
    <row r="122" spans="1:15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96.291967902738804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 s="6">
        <v>0</v>
      </c>
    </row>
    <row r="123" spans="1:15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72.945928354016843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 s="6">
        <v>0</v>
      </c>
    </row>
    <row r="124" spans="1:15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110.96810461231114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 s="6">
        <v>0</v>
      </c>
    </row>
    <row r="125" spans="1:15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49.311194549877747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 s="6">
        <v>0</v>
      </c>
    </row>
    <row r="126" spans="1:15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82.10433623240786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 s="6">
        <v>0</v>
      </c>
    </row>
    <row r="127" spans="1:15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98.376213146250677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 s="6">
        <v>0</v>
      </c>
    </row>
    <row r="128" spans="1:15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110.94955170332915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 s="6">
        <v>0</v>
      </c>
    </row>
    <row r="129" spans="1:15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79.760483458997243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 s="6">
        <v>0</v>
      </c>
    </row>
    <row r="130" spans="1:15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68.138677829945777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 s="6">
        <v>0</v>
      </c>
    </row>
    <row r="131" spans="1:15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96.782188179948946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 s="6">
        <v>6.3E-2</v>
      </c>
    </row>
    <row r="132" spans="1:15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69.358204252755471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 s="6">
        <v>0.24099999999999999</v>
      </c>
    </row>
    <row r="133" spans="1:15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141.74405655369949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 s="6">
        <v>0.35199999999999998</v>
      </c>
    </row>
    <row r="134" spans="1:15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155.1292339562093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 s="6">
        <v>0.35799999999999998</v>
      </c>
    </row>
    <row r="135" spans="1:15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77.1838466009699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 s="6">
        <v>0.252</v>
      </c>
    </row>
    <row r="136" spans="1:15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94.524199522000799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 s="6">
        <v>9.2999999999999999E-2</v>
      </c>
    </row>
    <row r="137" spans="1:15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128.96248091113563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 s="6">
        <v>0</v>
      </c>
    </row>
    <row r="138" spans="1:15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132.56622273828486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 s="6">
        <v>0</v>
      </c>
    </row>
    <row r="139" spans="1:15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161.29939274489701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 s="6">
        <v>0</v>
      </c>
    </row>
    <row r="140" spans="1:15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91.914021063754831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 s="6">
        <v>0</v>
      </c>
    </row>
    <row r="141" spans="1:15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111.16748405053207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 s="6">
        <v>0</v>
      </c>
    </row>
    <row r="142" spans="1:15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125.05926805628812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 s="6">
        <v>0</v>
      </c>
    </row>
    <row r="143" spans="1:15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96.217815259471848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 s="6">
        <v>0</v>
      </c>
    </row>
    <row r="144" spans="1:15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109.44660404940278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 s="6">
        <v>0</v>
      </c>
    </row>
    <row r="145" spans="1:15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113.20828893269967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 s="6">
        <v>0</v>
      </c>
    </row>
    <row r="146" spans="1:15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79.089745070020854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 s="6">
        <v>0</v>
      </c>
    </row>
    <row r="147" spans="1:15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99.831626841480272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 s="6">
        <v>0</v>
      </c>
    </row>
    <row r="148" spans="1:15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64.473008342711367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 s="6">
        <v>0</v>
      </c>
    </row>
    <row r="149" spans="1:15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59.003308189598009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 s="6">
        <v>0</v>
      </c>
    </row>
    <row r="150" spans="1:15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71.45258940044188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 s="6">
        <v>0</v>
      </c>
    </row>
    <row r="151" spans="1:15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77.263262379702709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 s="6">
        <v>0</v>
      </c>
    </row>
    <row r="152" spans="1:15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89.830653557229027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 s="6">
        <v>0</v>
      </c>
    </row>
    <row r="153" spans="1:15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69.657091044442225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 s="6">
        <v>0</v>
      </c>
    </row>
    <row r="154" spans="1:15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78.106733779322326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 s="6">
        <v>0</v>
      </c>
    </row>
    <row r="155" spans="1:15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99.795353614061838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 s="6">
        <v>2.8000000000000001E-2</v>
      </c>
    </row>
    <row r="156" spans="1:15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58.903714310753998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 s="6">
        <v>0.11700000000000001</v>
      </c>
    </row>
    <row r="157" spans="1:15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85.349048921473681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 s="6">
        <v>0.184</v>
      </c>
    </row>
    <row r="158" spans="1:15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99.666626464175849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 s="6">
        <v>0.19800000000000001</v>
      </c>
    </row>
    <row r="159" spans="1:15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132.10242260606898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 s="6">
        <v>0.16500000000000001</v>
      </c>
    </row>
    <row r="160" spans="1:15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80.830320089763504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 s="6">
        <v>8.1000000000000003E-2</v>
      </c>
    </row>
    <row r="161" spans="1:15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101.1735339584789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 s="6">
        <v>0</v>
      </c>
    </row>
    <row r="162" spans="1:15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81.435357672680823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 s="6">
        <v>0</v>
      </c>
    </row>
    <row r="163" spans="1:15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110.7800589556503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 s="6">
        <v>0</v>
      </c>
    </row>
    <row r="164" spans="1:15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100.36634001816267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 s="6">
        <v>0</v>
      </c>
    </row>
    <row r="165" spans="1:15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97.135914247491897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 s="6">
        <v>0</v>
      </c>
    </row>
    <row r="166" spans="1:15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96.185868321844794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 s="6">
        <v>0</v>
      </c>
    </row>
    <row r="167" spans="1:15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71.010388759121639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 s="6">
        <v>0</v>
      </c>
    </row>
    <row r="168" spans="1:15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60.120417592368561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 s="6">
        <v>0</v>
      </c>
    </row>
    <row r="169" spans="1:15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96.467417395878087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 s="6">
        <v>0</v>
      </c>
    </row>
    <row r="170" spans="1:15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125.63132834851892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 s="6">
        <v>0</v>
      </c>
    </row>
    <row r="171" spans="1:15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45.042715324014779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 s="6">
        <v>0</v>
      </c>
    </row>
    <row r="172" spans="1:15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45.478684296297402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 s="6">
        <v>0</v>
      </c>
    </row>
    <row r="173" spans="1:15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102.78596510140463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 s="6">
        <v>0</v>
      </c>
    </row>
    <row r="174" spans="1:15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67.492684030716362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 s="6">
        <v>0</v>
      </c>
    </row>
    <row r="175" spans="1:15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65.711031238964779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 s="6">
        <v>0</v>
      </c>
    </row>
    <row r="176" spans="1:15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91.217237802039733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 s="6">
        <v>0</v>
      </c>
    </row>
    <row r="177" spans="1:15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72.284662834514776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 s="6">
        <v>0</v>
      </c>
    </row>
    <row r="178" spans="1:15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119.74702779618566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 s="6">
        <v>0</v>
      </c>
    </row>
    <row r="179" spans="1:15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130.62187033015059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 s="6">
        <v>2.8000000000000001E-2</v>
      </c>
    </row>
    <row r="180" spans="1:15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111.15409110908159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 s="6">
        <v>0.14799999999999999</v>
      </c>
    </row>
    <row r="181" spans="1:15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148.74618385434511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 s="6">
        <v>0.25700000000000001</v>
      </c>
    </row>
    <row r="182" spans="1:15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124.58252399810009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 s="6">
        <v>0.29899999999999999</v>
      </c>
    </row>
    <row r="183" spans="1:15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119.36028064489335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 s="6">
        <v>0.26</v>
      </c>
    </row>
    <row r="184" spans="1:15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92.412197342751753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 s="6">
        <v>0.11</v>
      </c>
    </row>
    <row r="185" spans="1:15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127.05865655428795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 s="6">
        <v>0</v>
      </c>
    </row>
    <row r="186" spans="1:15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76.186652871585977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 s="6">
        <v>0</v>
      </c>
    </row>
    <row r="187" spans="1:15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186.06769542787686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 s="6">
        <v>0</v>
      </c>
    </row>
    <row r="188" spans="1:15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122.86402621724179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 s="6">
        <v>0</v>
      </c>
    </row>
    <row r="189" spans="1:15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69.792387399704324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 s="6">
        <v>0</v>
      </c>
    </row>
    <row r="190" spans="1:15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115.2055264710507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 s="6">
        <v>0</v>
      </c>
    </row>
    <row r="191" spans="1:15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98.323788368850103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 s="6">
        <v>0</v>
      </c>
    </row>
    <row r="192" spans="1:15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94.672702324960454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 s="6">
        <v>0</v>
      </c>
    </row>
    <row r="193" spans="1:15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61.634810515027155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 s="6">
        <v>0</v>
      </c>
    </row>
    <row r="194" spans="1:15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100.24256005108023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 s="6">
        <v>0</v>
      </c>
    </row>
    <row r="195" spans="1:15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72.444083194554338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 s="6">
        <v>0</v>
      </c>
    </row>
    <row r="196" spans="1:15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74.830836167541918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 s="6">
        <v>0</v>
      </c>
    </row>
    <row r="197" spans="1:15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59.822259877448403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 s="6">
        <v>0</v>
      </c>
    </row>
    <row r="198" spans="1:15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109.22267108135701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 s="6">
        <v>0</v>
      </c>
    </row>
    <row r="199" spans="1:15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123.14320052020457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 s="6">
        <v>0</v>
      </c>
    </row>
    <row r="200" spans="1:15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98.024893164584128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 s="6">
        <v>0</v>
      </c>
    </row>
    <row r="201" spans="1:15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109.91921912834539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 s="6">
        <v>0</v>
      </c>
    </row>
    <row r="202" spans="1:15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127.87859191081446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 s="6">
        <v>0</v>
      </c>
    </row>
    <row r="203" spans="1:15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56.806248678263181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 s="6">
        <v>2.3E-2</v>
      </c>
    </row>
    <row r="204" spans="1:15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72.963776769851805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 s="6">
        <v>0.105</v>
      </c>
    </row>
    <row r="205" spans="1:15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110.5497941415512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 s="6">
        <v>0.2</v>
      </c>
    </row>
    <row r="206" spans="1:15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125.74805878173618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 s="6">
        <v>0.255</v>
      </c>
    </row>
    <row r="207" spans="1:15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128.03533946831527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 s="6">
        <v>0.20799999999999999</v>
      </c>
    </row>
    <row r="208" spans="1:15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117.5162014760112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 s="6">
        <v>8.3000000000000004E-2</v>
      </c>
    </row>
    <row r="209" spans="1:15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97.376263183052302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 s="6">
        <v>0</v>
      </c>
    </row>
    <row r="210" spans="1:15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87.382095983290583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 s="6">
        <v>0</v>
      </c>
    </row>
    <row r="211" spans="1:15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128.56360518676215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 s="6">
        <v>0</v>
      </c>
    </row>
    <row r="212" spans="1:15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194.32130169638415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 s="6">
        <v>0</v>
      </c>
    </row>
    <row r="213" spans="1:15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107.39610721656992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 s="6">
        <v>0</v>
      </c>
    </row>
    <row r="214" spans="1:15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112.46009712419743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 s="6">
        <v>0</v>
      </c>
    </row>
    <row r="215" spans="1:15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97.676151207959037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 s="6">
        <v>0</v>
      </c>
    </row>
    <row r="216" spans="1:15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114.78992488025594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 s="6">
        <v>0</v>
      </c>
    </row>
    <row r="217" spans="1:15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89.428619735751937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 s="6">
        <v>0</v>
      </c>
    </row>
    <row r="218" spans="1:15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80.083481838946682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 s="6">
        <v>0</v>
      </c>
    </row>
    <row r="219" spans="1:15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89.110120632987986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 s="6">
        <v>0</v>
      </c>
    </row>
    <row r="220" spans="1:15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76.737734036609893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 s="6">
        <v>0</v>
      </c>
    </row>
    <row r="221" spans="1:15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104.77451685896079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 s="6">
        <v>0</v>
      </c>
    </row>
    <row r="222" spans="1:15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91.067618828720867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 s="6">
        <v>0</v>
      </c>
    </row>
    <row r="223" spans="1:15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103.36273331111869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 s="6">
        <v>0</v>
      </c>
    </row>
    <row r="224" spans="1:15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96.005872616827517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 s="6">
        <v>0</v>
      </c>
    </row>
    <row r="225" spans="1:15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143.38413524904834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 s="6">
        <v>0</v>
      </c>
    </row>
    <row r="226" spans="1:15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115.13820140574181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 s="6">
        <v>0</v>
      </c>
    </row>
    <row r="227" spans="1:15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99.203015727620866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 s="6">
        <v>7.9000000000000001E-2</v>
      </c>
    </row>
    <row r="228" spans="1:15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151.24854961630098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 s="6">
        <v>0.23599999999999999</v>
      </c>
    </row>
    <row r="229" spans="1:15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95.238479437442564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 s="6">
        <v>0.33800000000000002</v>
      </c>
    </row>
    <row r="230" spans="1:15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107.45069271263807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 s="6">
        <v>0.35199999999999998</v>
      </c>
    </row>
    <row r="231" spans="1:15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85.161743069212704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 s="6">
        <v>0.28599999999999998</v>
      </c>
    </row>
    <row r="232" spans="1:15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59.555027566980911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 s="6">
        <v>0.13700000000000001</v>
      </c>
    </row>
    <row r="233" spans="1:15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146.83784445442893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 s="6">
        <v>3.0000000000000001E-3</v>
      </c>
    </row>
    <row r="234" spans="1:15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121.09231697514954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 s="6">
        <v>0</v>
      </c>
    </row>
    <row r="235" spans="1:15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90.27932511071846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 s="6">
        <v>0</v>
      </c>
    </row>
    <row r="236" spans="1:15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115.84025945681348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 s="6">
        <v>0</v>
      </c>
    </row>
    <row r="237" spans="1:15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186.98725172555157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 s="6">
        <v>0</v>
      </c>
    </row>
    <row r="238" spans="1:15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78.759768993342092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 s="6">
        <v>0</v>
      </c>
    </row>
    <row r="239" spans="1:15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134.07567059382478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 s="6">
        <v>0</v>
      </c>
    </row>
    <row r="240" spans="1:15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78.194416809465551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 s="6">
        <v>0</v>
      </c>
    </row>
    <row r="241" spans="1:15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70.346229409600653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 s="6">
        <v>0</v>
      </c>
    </row>
    <row r="242" spans="1:15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73.520668892722597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 s="6">
        <v>0</v>
      </c>
    </row>
    <row r="243" spans="1:15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98.493311012648093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 s="6">
        <v>0</v>
      </c>
    </row>
    <row r="244" spans="1:15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89.198596112791662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 s="6">
        <v>0</v>
      </c>
    </row>
    <row r="245" spans="1:15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91.160419617021475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 s="6">
        <v>0</v>
      </c>
    </row>
    <row r="246" spans="1:15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66.529329220563284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 s="6">
        <v>0</v>
      </c>
    </row>
    <row r="247" spans="1:15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71.849861658091925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 s="6">
        <v>0</v>
      </c>
    </row>
    <row r="248" spans="1:15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101.10678016810172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 s="6">
        <v>0</v>
      </c>
    </row>
    <row r="249" spans="1:15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94.457196799272438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 s="6">
        <v>0</v>
      </c>
    </row>
    <row r="250" spans="1:15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152.59900913118707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 s="6">
        <v>0</v>
      </c>
    </row>
    <row r="251" spans="1:15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155.19709846423211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 s="6">
        <v>3.5999999999999997E-2</v>
      </c>
    </row>
    <row r="252" spans="1:15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151.55670454108611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 s="6">
        <v>0.107</v>
      </c>
    </row>
    <row r="253" spans="1:15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117.12025489986333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 s="6">
        <v>0.19800000000000001</v>
      </c>
    </row>
    <row r="254" spans="1:15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117.88410089644965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 s="6">
        <v>0.23499999999999999</v>
      </c>
    </row>
    <row r="255" spans="1:15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128.10799995000559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 s="6">
        <v>0.21</v>
      </c>
    </row>
    <row r="256" spans="1:15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95.035061307027078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 s="6">
        <v>9.8000000000000004E-2</v>
      </c>
    </row>
    <row r="257" spans="1:15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128.69063075939107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 s="6">
        <v>2E-3</v>
      </c>
    </row>
    <row r="258" spans="1:15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127.84308199316951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 s="6">
        <v>0</v>
      </c>
    </row>
    <row r="259" spans="1:15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91.149191735634005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 s="6">
        <v>0</v>
      </c>
    </row>
    <row r="260" spans="1:15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184.06110564215544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 s="6">
        <v>0</v>
      </c>
    </row>
    <row r="261" spans="1:15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94.642622783384596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 s="6">
        <v>0</v>
      </c>
    </row>
    <row r="262" spans="1:15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112.74001689550261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 s="6">
        <v>0</v>
      </c>
    </row>
    <row r="263" spans="1:15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121.5089794996055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 s="6">
        <v>0</v>
      </c>
    </row>
    <row r="264" spans="1:15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135.90633356952577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 s="6">
        <v>0</v>
      </c>
    </row>
    <row r="265" spans="1:15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61.159382966443509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 s="6">
        <v>0</v>
      </c>
    </row>
    <row r="266" spans="1:15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84.255180719038748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 s="6">
        <v>0</v>
      </c>
    </row>
    <row r="267" spans="1:15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93.120082791118818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 s="6">
        <v>0</v>
      </c>
    </row>
    <row r="268" spans="1:15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70.904345665360864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 s="6">
        <v>0</v>
      </c>
    </row>
    <row r="269" spans="1:15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87.599714198787751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 s="6">
        <v>0</v>
      </c>
    </row>
    <row r="270" spans="1:15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101.14284669203414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 s="6">
        <v>0</v>
      </c>
    </row>
    <row r="271" spans="1:15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106.25980658554398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 s="6">
        <v>0</v>
      </c>
    </row>
    <row r="272" spans="1:15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100.9402732898686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 s="6">
        <v>0</v>
      </c>
    </row>
    <row r="273" spans="1:15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107.6656426441137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 s="6">
        <v>0</v>
      </c>
    </row>
    <row r="274" spans="1:15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100.55133385197975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 s="6">
        <v>0</v>
      </c>
    </row>
    <row r="275" spans="1:15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133.78003553043575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 s="6">
        <v>5.8000000000000003E-2</v>
      </c>
    </row>
    <row r="276" spans="1:15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107.99342786622796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 s="6">
        <v>0.14199999999999999</v>
      </c>
    </row>
    <row r="277" spans="1:15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95.384430392893236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 s="6">
        <v>0.17499999999999999</v>
      </c>
    </row>
    <row r="278" spans="1:15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82.035815026603245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 s="6">
        <v>0.13500000000000001</v>
      </c>
    </row>
    <row r="279" spans="1:15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118.20616854419154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 s="6">
        <v>4.3999999999999997E-2</v>
      </c>
    </row>
    <row r="280" spans="1:15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51.810614009079472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 s="6">
        <v>1.7000000000000001E-2</v>
      </c>
    </row>
    <row r="281" spans="1:15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104.49389951198339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 s="6">
        <v>0</v>
      </c>
    </row>
    <row r="282" spans="1:15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83.912246429443783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 s="6">
        <v>0</v>
      </c>
    </row>
    <row r="283" spans="1:15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133.81922856831321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 s="6">
        <v>0</v>
      </c>
    </row>
    <row r="284" spans="1:15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133.42776129508763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 s="6">
        <v>0</v>
      </c>
    </row>
    <row r="285" spans="1:15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115.06597843047585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 s="6">
        <v>0</v>
      </c>
    </row>
    <row r="286" spans="1:15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114.50488019662286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 s="6">
        <v>0</v>
      </c>
    </row>
    <row r="287" spans="1:15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56.535597445646651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 s="6">
        <v>0</v>
      </c>
    </row>
    <row r="288" spans="1:15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98.220386245212154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 s="6">
        <v>0</v>
      </c>
    </row>
    <row r="289" spans="1:15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66.409548328155438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 s="6">
        <v>0</v>
      </c>
    </row>
    <row r="290" spans="1:15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80.79039458911781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 s="6">
        <v>0</v>
      </c>
    </row>
    <row r="291" spans="1:15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100.82111751021974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 s="6">
        <v>0</v>
      </c>
    </row>
    <row r="292" spans="1:15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72.997806000077389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 s="6">
        <v>0</v>
      </c>
    </row>
    <row r="293" spans="1:15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66.151130392963836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 s="6">
        <v>0</v>
      </c>
    </row>
    <row r="294" spans="1:15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75.797537748811209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 s="6">
        <v>0</v>
      </c>
    </row>
    <row r="295" spans="1:15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93.527648313767614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 s="6">
        <v>0</v>
      </c>
    </row>
    <row r="296" spans="1:15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56.975233265856133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 s="6">
        <v>0</v>
      </c>
    </row>
    <row r="297" spans="1:15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74.934355010494514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 s="6">
        <v>0</v>
      </c>
    </row>
    <row r="298" spans="1:15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59.248336463899896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 s="6">
        <v>0</v>
      </c>
    </row>
    <row r="299" spans="1:15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73.73343762047665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 s="6">
        <v>5.0000000000000001E-3</v>
      </c>
    </row>
    <row r="300" spans="1:15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79.909545210154818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 s="6">
        <v>0.04</v>
      </c>
    </row>
    <row r="301" spans="1:15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71.878894975485863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 s="6">
        <v>8.6999999999999994E-2</v>
      </c>
    </row>
    <row r="302" spans="1:15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64.460473743619659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 s="6">
        <v>0.13400000000000001</v>
      </c>
    </row>
    <row r="303" spans="1:15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37.406268120240398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 s="6">
        <v>0.13200000000000001</v>
      </c>
    </row>
    <row r="304" spans="1:15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69.315013004252606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 s="6">
        <v>5.1999999999999998E-2</v>
      </c>
    </row>
    <row r="305" spans="1:15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80.335528302430532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 s="6">
        <v>0</v>
      </c>
    </row>
    <row r="306" spans="1:15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61.525738211009887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 s="6">
        <v>0</v>
      </c>
    </row>
    <row r="307" spans="1:15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70.689997440259773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 s="6">
        <v>0</v>
      </c>
    </row>
    <row r="308" spans="1:15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111.66504008489994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 s="6">
        <v>0</v>
      </c>
    </row>
    <row r="309" spans="1:15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80.934551743350752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 s="6">
        <v>0</v>
      </c>
    </row>
    <row r="310" spans="1:15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68.490353101928292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 s="6">
        <v>0</v>
      </c>
    </row>
    <row r="311" spans="1:15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75.789129523586766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 s="6">
        <v>0</v>
      </c>
    </row>
    <row r="312" spans="1:15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42.417461186329128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 s="6">
        <v>0</v>
      </c>
    </row>
    <row r="313" spans="1:15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76.231455865190156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 s="6">
        <v>0</v>
      </c>
    </row>
    <row r="314" spans="1:15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45.959448368473844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 s="6">
        <v>0</v>
      </c>
    </row>
    <row r="315" spans="1:15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75.118343004075271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 s="6">
        <v>0</v>
      </c>
    </row>
    <row r="316" spans="1:15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66.064275527373354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 s="6">
        <v>0</v>
      </c>
    </row>
    <row r="317" spans="1:15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60.363992931496071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 s="6">
        <v>0</v>
      </c>
    </row>
    <row r="318" spans="1:15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58.35941863604301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 s="6">
        <v>0</v>
      </c>
    </row>
    <row r="319" spans="1:15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85.091484244538961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 s="6">
        <v>0</v>
      </c>
    </row>
    <row r="320" spans="1:15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75.294018748887595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 s="6">
        <v>0</v>
      </c>
    </row>
    <row r="321" spans="1:15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62.531952476226756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 s="6">
        <v>0</v>
      </c>
    </row>
    <row r="322" spans="1:15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37.972947832776633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 s="6">
        <v>0</v>
      </c>
    </row>
    <row r="323" spans="1:15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82.393838496771039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 s="6">
        <v>7.0000000000000001E-3</v>
      </c>
    </row>
    <row r="324" spans="1:15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68.696240530118004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 s="6">
        <v>2.5000000000000001E-2</v>
      </c>
    </row>
    <row r="325" spans="1:15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112.45637706716656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 s="6">
        <v>3.3000000000000002E-2</v>
      </c>
    </row>
    <row r="326" spans="1:15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106.4518171963247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 s="6">
        <v>2.5999999999999999E-2</v>
      </c>
    </row>
    <row r="327" spans="1:15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62.175781296142198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 s="6">
        <v>1.4E-2</v>
      </c>
    </row>
    <row r="328" spans="1:15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96.034523862083702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 s="6">
        <v>4.0000000000000001E-3</v>
      </c>
    </row>
    <row r="329" spans="1:15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103.8025357040647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 s="6">
        <v>0</v>
      </c>
    </row>
    <row r="330" spans="1:15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81.966027124728839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 s="6">
        <v>0</v>
      </c>
    </row>
    <row r="331" spans="1:15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31.734450944082042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 s="6">
        <v>0</v>
      </c>
    </row>
    <row r="332" spans="1:15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56.735760614846988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 s="6">
        <v>0</v>
      </c>
    </row>
    <row r="333" spans="1:15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86.160795907364758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 s="6">
        <v>0</v>
      </c>
    </row>
    <row r="334" spans="1:15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102.32898221271826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 s="6">
        <v>0</v>
      </c>
    </row>
    <row r="335" spans="1:15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99.064009955756319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 s="6">
        <v>0</v>
      </c>
    </row>
    <row r="336" spans="1:15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72.945419458128114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 s="6">
        <v>0</v>
      </c>
    </row>
    <row r="337" spans="1:15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89.24279677339581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 s="6">
        <v>0</v>
      </c>
    </row>
    <row r="338" spans="1:15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83.750778988020514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 s="6">
        <v>0</v>
      </c>
    </row>
    <row r="339" spans="1:15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79.038279321066412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 s="6">
        <v>0</v>
      </c>
    </row>
    <row r="340" spans="1:15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92.590548730746733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 s="6">
        <v>0</v>
      </c>
    </row>
    <row r="341" spans="1:15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82.708652281371016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 s="6">
        <v>0</v>
      </c>
    </row>
    <row r="342" spans="1:15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79.443791940092794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 s="6">
        <v>0</v>
      </c>
    </row>
    <row r="343" spans="1:15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54.944344011975431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 s="6">
        <v>0</v>
      </c>
    </row>
    <row r="344" spans="1:15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54.049771452582654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 s="6">
        <v>0</v>
      </c>
    </row>
    <row r="345" spans="1:15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106.237087713713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 s="6">
        <v>0</v>
      </c>
    </row>
    <row r="346" spans="1:15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116.05654425777718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 s="6">
        <v>0</v>
      </c>
    </row>
    <row r="347" spans="1:15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93.023169837587034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 s="6">
        <v>8.4000000000000005E-2</v>
      </c>
    </row>
    <row r="348" spans="1:15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104.91017923223799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 s="6">
        <v>0.25900000000000001</v>
      </c>
    </row>
    <row r="349" spans="1:15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54.131995568316867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 s="6">
        <v>0.35399999999999998</v>
      </c>
    </row>
    <row r="350" spans="1:15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94.426488998506827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 s="6">
        <v>0.36099999999999999</v>
      </c>
    </row>
    <row r="351" spans="1:15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91.96700447024655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 s="6">
        <v>0.28599999999999998</v>
      </c>
    </row>
    <row r="352" spans="1:15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78.274056412583803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 s="6">
        <v>0.13500000000000001</v>
      </c>
    </row>
    <row r="353" spans="1:15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71.592183525212803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 s="6">
        <v>8.0000000000000002E-3</v>
      </c>
    </row>
    <row r="354" spans="1:15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46.740660759075482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 s="6">
        <v>0</v>
      </c>
    </row>
    <row r="355" spans="1:15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125.46183776866719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 s="6">
        <v>0</v>
      </c>
    </row>
    <row r="356" spans="1:15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97.668621407794291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 s="6">
        <v>0</v>
      </c>
    </row>
    <row r="357" spans="1:15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100.53010910700819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 s="6">
        <v>0</v>
      </c>
    </row>
    <row r="358" spans="1:15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104.14283287872034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 s="6">
        <v>0</v>
      </c>
    </row>
    <row r="359" spans="1:15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78.770873313033817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 s="6">
        <v>0</v>
      </c>
    </row>
    <row r="360" spans="1:15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82.933220308632542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 s="6">
        <v>0</v>
      </c>
    </row>
    <row r="361" spans="1:15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82.531629108336034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 s="6">
        <v>0</v>
      </c>
    </row>
    <row r="362" spans="1:15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84.158218958611684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 s="6">
        <v>0</v>
      </c>
    </row>
    <row r="363" spans="1:15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76.48862133187987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 s="6">
        <v>0</v>
      </c>
    </row>
    <row r="364" spans="1:15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103.7749676150374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 s="6">
        <v>0</v>
      </c>
    </row>
    <row r="365" spans="1:15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82.428150497134837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 s="6">
        <v>0</v>
      </c>
    </row>
    <row r="366" spans="1:15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53.627435653680777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 s="6">
        <v>0</v>
      </c>
    </row>
    <row r="367" spans="1:15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51.83474051354051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 s="6">
        <v>0</v>
      </c>
    </row>
    <row r="368" spans="1:15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152.24380753782975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 s="6">
        <v>0</v>
      </c>
    </row>
    <row r="369" spans="1:15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164.92508834475612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 s="6">
        <v>0</v>
      </c>
    </row>
    <row r="370" spans="1:15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292.49694389495767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 s="6">
        <v>0</v>
      </c>
    </row>
    <row r="371" spans="1:15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297.18313432660398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 s="6">
        <v>7.0999999999999994E-2</v>
      </c>
    </row>
    <row r="372" spans="1:15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219.1669307987533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 s="6">
        <v>0.188</v>
      </c>
    </row>
    <row r="373" spans="1:15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210.67499795887926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 s="6">
        <v>0.252</v>
      </c>
    </row>
    <row r="374" spans="1:15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195.77676200243803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 s="6">
        <v>0.23899999999999999</v>
      </c>
    </row>
    <row r="375" spans="1:15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186.30522704658497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 s="6">
        <v>0.14399999999999999</v>
      </c>
    </row>
    <row r="376" spans="1:15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94.887131994420059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 s="6">
        <v>4.2999999999999997E-2</v>
      </c>
    </row>
    <row r="377" spans="1:15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157.03076858055738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 s="6">
        <v>1E-3</v>
      </c>
    </row>
    <row r="378" spans="1:15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119.18197859786795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 s="6">
        <v>0</v>
      </c>
    </row>
    <row r="379" spans="1:15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199.96634365123094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 s="6">
        <v>0</v>
      </c>
    </row>
    <row r="380" spans="1:15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116.21815211794456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 s="6">
        <v>0</v>
      </c>
    </row>
    <row r="381" spans="1:15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50.97477877302881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 s="6">
        <v>0</v>
      </c>
    </row>
    <row r="382" spans="1:15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111.1844807860014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 s="6">
        <v>0</v>
      </c>
    </row>
    <row r="383" spans="1:15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103.22401765442201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 s="6">
        <v>0</v>
      </c>
    </row>
    <row r="384" spans="1:15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85.845273023677024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 s="6">
        <v>0</v>
      </c>
    </row>
    <row r="385" spans="1:15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76.096627208477983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 s="6">
        <v>0</v>
      </c>
    </row>
    <row r="386" spans="1:15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72.532757061488667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 s="6">
        <v>0</v>
      </c>
    </row>
    <row r="387" spans="1:15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34.885326501516822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 s="6">
        <v>0</v>
      </c>
    </row>
    <row r="388" spans="1:15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64.036063025428589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 s="6">
        <v>0</v>
      </c>
    </row>
    <row r="389" spans="1:15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57.173795742347586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 s="6">
        <v>0</v>
      </c>
    </row>
    <row r="390" spans="1:15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85.580679169755086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 s="6">
        <v>0</v>
      </c>
    </row>
    <row r="391" spans="1:15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62.592311070918988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 s="6">
        <v>0</v>
      </c>
    </row>
    <row r="392" spans="1:15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79.608060276566036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 s="6">
        <v>0</v>
      </c>
    </row>
    <row r="393" spans="1:15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94.438441795010633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 s="6">
        <v>0</v>
      </c>
    </row>
    <row r="394" spans="1:15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72.862447366947748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 s="6">
        <v>0</v>
      </c>
    </row>
    <row r="395" spans="1:15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87.205323773463846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 s="6">
        <v>1E-3</v>
      </c>
    </row>
    <row r="396" spans="1:15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102.3115430285597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 s="6">
        <v>1.2E-2</v>
      </c>
    </row>
    <row r="397" spans="1:15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103.65437972770216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 s="6">
        <v>2.1000000000000001E-2</v>
      </c>
    </row>
    <row r="398" spans="1:15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137.26603172813748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 s="6">
        <v>4.2000000000000003E-2</v>
      </c>
    </row>
    <row r="399" spans="1:15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122.13674066011308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 s="6">
        <v>2.5999999999999999E-2</v>
      </c>
    </row>
    <row r="400" spans="1:15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61.497641797525503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 s="6">
        <v>8.0000000000000002E-3</v>
      </c>
    </row>
    <row r="401" spans="1:15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118.62591584649296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 s="6">
        <v>0</v>
      </c>
    </row>
    <row r="402" spans="1:15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130.81937171922354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 s="6">
        <v>0</v>
      </c>
    </row>
    <row r="403" spans="1:15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155.7777809382433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 s="6">
        <v>0</v>
      </c>
    </row>
    <row r="404" spans="1:15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143.5085788155537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 s="6">
        <v>0</v>
      </c>
    </row>
    <row r="405" spans="1:15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103.75419679711585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 s="6">
        <v>0</v>
      </c>
    </row>
    <row r="406" spans="1:15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125.44216970503226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 s="6">
        <v>0</v>
      </c>
    </row>
    <row r="407" spans="1:15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124.48603564797676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 s="6">
        <v>0</v>
      </c>
    </row>
    <row r="408" spans="1:15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72.989614846295822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 s="6">
        <v>0</v>
      </c>
    </row>
    <row r="409" spans="1:15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120.96725075955877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 s="6">
        <v>0</v>
      </c>
    </row>
    <row r="410" spans="1:15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73.826063386155397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 s="6">
        <v>0</v>
      </c>
    </row>
    <row r="411" spans="1:15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52.74021429682692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 s="6">
        <v>0</v>
      </c>
    </row>
    <row r="412" spans="1:15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89.461914087743807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 s="6">
        <v>0</v>
      </c>
    </row>
    <row r="413" spans="1:15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77.125697178397502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 s="6">
        <v>0</v>
      </c>
    </row>
    <row r="414" spans="1:15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49.754951583817864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 s="6">
        <v>0</v>
      </c>
    </row>
    <row r="415" spans="1:15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91.14618154982756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 s="6">
        <v>0</v>
      </c>
    </row>
    <row r="416" spans="1:15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15.707974268482284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 s="6">
        <v>0</v>
      </c>
    </row>
    <row r="417" spans="1:15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75.13145803077694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 s="6">
        <v>0</v>
      </c>
    </row>
    <row r="418" spans="1:15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92.670246975167601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 s="6">
        <v>0</v>
      </c>
    </row>
    <row r="419" spans="1:15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178.0604110717826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 s="6">
        <v>5.5E-2</v>
      </c>
    </row>
    <row r="420" spans="1:15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102.95666654112321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 s="6">
        <v>0.13500000000000001</v>
      </c>
    </row>
    <row r="421" spans="1:15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92.632945623422302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 s="6">
        <v>0.24299999999999999</v>
      </c>
    </row>
    <row r="422" spans="1:15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83.571906362298492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 s="6">
        <v>0.316</v>
      </c>
    </row>
    <row r="423" spans="1:15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92.822727466342386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 s="6">
        <v>0.26200000000000001</v>
      </c>
    </row>
    <row r="424" spans="1:15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88.689861487355941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 s="6">
        <v>0.125</v>
      </c>
    </row>
    <row r="425" spans="1:15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119.44591232085278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 s="6">
        <v>1.2999999999999999E-2</v>
      </c>
    </row>
    <row r="426" spans="1:15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119.40166670683747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 s="6">
        <v>0</v>
      </c>
    </row>
    <row r="427" spans="1:15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151.4498172788081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 s="6">
        <v>0</v>
      </c>
    </row>
    <row r="428" spans="1:15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77.648749674812237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 s="6">
        <v>0</v>
      </c>
    </row>
    <row r="429" spans="1:15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71.984068444086461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 s="6">
        <v>0</v>
      </c>
    </row>
    <row r="430" spans="1:15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86.926471844014074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 s="6">
        <v>0</v>
      </c>
    </row>
    <row r="431" spans="1:15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85.07851905770049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 s="6">
        <v>0</v>
      </c>
    </row>
    <row r="432" spans="1:15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100.25971421205003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 s="6">
        <v>0</v>
      </c>
    </row>
    <row r="433" spans="1:15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65.121094032993696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 s="6">
        <v>0</v>
      </c>
    </row>
    <row r="434" spans="1:15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71.914472671369538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 s="6">
        <v>0</v>
      </c>
    </row>
    <row r="435" spans="1:15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68.844884967647459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 s="6">
        <v>0</v>
      </c>
    </row>
    <row r="436" spans="1:15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42.007537114878154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 s="6">
        <v>0</v>
      </c>
    </row>
    <row r="437" spans="1:15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26.146172207949757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 s="6">
        <v>0</v>
      </c>
    </row>
    <row r="438" spans="1:15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57.129415346700448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 s="6">
        <v>0</v>
      </c>
    </row>
    <row r="439" spans="1:15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66.664585735207808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 s="6">
        <v>0</v>
      </c>
    </row>
    <row r="440" spans="1:15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72.640590710977122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 s="6">
        <v>0</v>
      </c>
    </row>
    <row r="441" spans="1:15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86.912588722365513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 s="6">
        <v>0</v>
      </c>
    </row>
    <row r="442" spans="1:15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117.90828435964494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 s="6">
        <v>0</v>
      </c>
    </row>
    <row r="443" spans="1:15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96.036604446892866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 s="6">
        <v>5.6000000000000001E-2</v>
      </c>
    </row>
    <row r="444" spans="1:15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139.99751028750379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 s="6">
        <v>0.13200000000000001</v>
      </c>
    </row>
    <row r="445" spans="1:15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80.841819503257582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 s="6">
        <v>0.14399999999999999</v>
      </c>
    </row>
    <row r="446" spans="1:15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60.592969742827783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 s="6">
        <v>0.122</v>
      </c>
    </row>
    <row r="447" spans="1:15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116.45581767803426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 s="6">
        <v>0.09</v>
      </c>
    </row>
    <row r="448" spans="1:15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85.461912101365343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 s="6">
        <v>5.2999999999999999E-2</v>
      </c>
    </row>
    <row r="449" spans="1:15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73.422308207575313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 s="6">
        <v>5.0000000000000001E-3</v>
      </c>
    </row>
    <row r="450" spans="1:15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116.07972710481781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 s="6">
        <v>0</v>
      </c>
    </row>
    <row r="451" spans="1:15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102.9971808789888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 s="6">
        <v>0</v>
      </c>
    </row>
    <row r="452" spans="1:15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71.206660235477685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 s="6">
        <v>0</v>
      </c>
    </row>
    <row r="453" spans="1:15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96.882465431314145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 s="6">
        <v>0</v>
      </c>
    </row>
    <row r="454" spans="1:15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74.468137433977247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 s="6">
        <v>0</v>
      </c>
    </row>
    <row r="455" spans="1:15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53.353268380274045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 s="6">
        <v>0</v>
      </c>
    </row>
    <row r="456" spans="1:15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55.828545114125845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 s="6">
        <v>0</v>
      </c>
    </row>
    <row r="457" spans="1:15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75.399910592996932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 s="6">
        <v>0</v>
      </c>
    </row>
    <row r="458" spans="1:15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55.906342531106866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 s="6">
        <v>0</v>
      </c>
    </row>
    <row r="459" spans="1:15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58.328474514166928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 s="6">
        <v>0</v>
      </c>
    </row>
    <row r="460" spans="1:15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73.365004605597235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 s="6">
        <v>0</v>
      </c>
    </row>
    <row r="461" spans="1:15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42.991088279945629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 s="6">
        <v>0</v>
      </c>
    </row>
    <row r="462" spans="1:15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48.292101693715999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 s="6">
        <v>0</v>
      </c>
    </row>
    <row r="463" spans="1:15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42.727515455002028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 s="6">
        <v>0</v>
      </c>
    </row>
    <row r="464" spans="1:15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80.287892560465636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 s="6">
        <v>0</v>
      </c>
    </row>
    <row r="465" spans="1:15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46.136240016279679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 s="6">
        <v>0</v>
      </c>
    </row>
    <row r="466" spans="1:15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91.482452541699885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 s="6">
        <v>0</v>
      </c>
    </row>
    <row r="467" spans="1:15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101.07461872604954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 s="6">
        <v>8.7999999999999995E-2</v>
      </c>
    </row>
    <row r="468" spans="1:15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79.350571534856371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 s="6">
        <v>0.20899999999999999</v>
      </c>
    </row>
    <row r="469" spans="1:15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51.466981432098116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 s="6">
        <v>0.27100000000000002</v>
      </c>
    </row>
    <row r="470" spans="1:15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101.54819262473963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 s="6">
        <v>0.21199999999999999</v>
      </c>
    </row>
    <row r="471" spans="1:15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74.774238722931472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 s="6">
        <v>0.126</v>
      </c>
    </row>
    <row r="472" spans="1:15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71.185506867972464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 s="6">
        <v>4.7E-2</v>
      </c>
    </row>
    <row r="473" spans="1:15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62.988585220729568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 s="6">
        <v>3.0000000000000001E-3</v>
      </c>
    </row>
    <row r="474" spans="1:15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86.153218066857733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 s="6">
        <v>0</v>
      </c>
    </row>
    <row r="475" spans="1:15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135.63239658852177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 s="6">
        <v>0</v>
      </c>
    </row>
    <row r="476" spans="1:15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123.60577174950377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 s="6">
        <v>0</v>
      </c>
    </row>
    <row r="477" spans="1:15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113.03528549471505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 s="6">
        <v>0</v>
      </c>
    </row>
    <row r="478" spans="1:15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112.05761736975023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 s="6">
        <v>0</v>
      </c>
    </row>
    <row r="479" spans="1:15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56.089590635177267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 s="6">
        <v>0</v>
      </c>
    </row>
    <row r="480" spans="1:15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62.08249539305163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 s="6">
        <v>0</v>
      </c>
    </row>
    <row r="481" spans="1:15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63.886240168975533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 s="6">
        <v>0</v>
      </c>
    </row>
    <row r="482" spans="1:15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72.10095472002547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 s="6">
        <v>0</v>
      </c>
    </row>
    <row r="483" spans="1:15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7.9939788714905671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 s="6">
        <v>0</v>
      </c>
    </row>
    <row r="484" spans="1:15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56.110127519106904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 s="6">
        <v>0</v>
      </c>
    </row>
    <row r="485" spans="1:15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41.570572062309537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 s="6">
        <v>0</v>
      </c>
    </row>
    <row r="486" spans="1:15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54.38875552644182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 s="6">
        <v>0</v>
      </c>
    </row>
    <row r="487" spans="1:15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49.637681655728834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 s="6">
        <v>0</v>
      </c>
    </row>
    <row r="488" spans="1:15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61.116524725085974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 s="6">
        <v>0</v>
      </c>
    </row>
    <row r="489" spans="1:15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48.791518370995682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 s="6">
        <v>0</v>
      </c>
    </row>
    <row r="490" spans="1:15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67.089476989746032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 s="6">
        <v>0</v>
      </c>
    </row>
    <row r="491" spans="1:15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54.851515002278468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 s="6">
        <v>0</v>
      </c>
    </row>
    <row r="492" spans="1:15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51.023653174185917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 s="6">
        <v>4.0000000000000001E-3</v>
      </c>
    </row>
    <row r="493" spans="1:15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62.28466178574233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 s="6">
        <v>0.01</v>
      </c>
    </row>
    <row r="494" spans="1:15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54.420037800457742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 s="6">
        <v>1.4E-2</v>
      </c>
    </row>
    <row r="495" spans="1:15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34.699437349809955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 s="6">
        <v>0.01</v>
      </c>
    </row>
    <row r="496" spans="1:15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60.905294115573483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 s="6">
        <v>2E-3</v>
      </c>
    </row>
    <row r="497" spans="1:15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64.921292579430272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 s="6">
        <v>0</v>
      </c>
    </row>
    <row r="498" spans="1:15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78.17566659083883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 s="6">
        <v>0</v>
      </c>
    </row>
    <row r="499" spans="1:15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43.039361087693663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 s="6">
        <v>0</v>
      </c>
    </row>
    <row r="500" spans="1:15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52.042253563642177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 s="6">
        <v>0</v>
      </c>
    </row>
    <row r="501" spans="1:15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78.672138475293963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 s="6">
        <v>0</v>
      </c>
    </row>
    <row r="502" spans="1:15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55.048863447168266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 s="6">
        <v>0</v>
      </c>
    </row>
    <row r="503" spans="1:15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40.932440073163932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 s="6">
        <v>0</v>
      </c>
    </row>
    <row r="504" spans="1:15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33.952578335380977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 s="6">
        <v>0</v>
      </c>
    </row>
    <row r="505" spans="1:15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51.160201978360028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 s="6">
        <v>0</v>
      </c>
    </row>
    <row r="506" spans="1:15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33.826317674386353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 s="6">
        <v>0</v>
      </c>
    </row>
    <row r="507" spans="1:15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68.884255790893675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 s="6">
        <v>0</v>
      </c>
    </row>
    <row r="508" spans="1:15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45.754938692542268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 s="6">
        <v>0</v>
      </c>
    </row>
    <row r="509" spans="1:15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28.398084312306597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 s="6">
        <v>0</v>
      </c>
    </row>
    <row r="510" spans="1:15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14.702039162183317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 s="6">
        <v>0</v>
      </c>
    </row>
    <row r="511" spans="1:15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20.124555046699435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 s="6">
        <v>0</v>
      </c>
    </row>
    <row r="512" spans="1:15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25.735209059860402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 s="6">
        <v>0</v>
      </c>
    </row>
    <row r="513" spans="1:15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48.043636311389442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 s="6">
        <v>0</v>
      </c>
    </row>
    <row r="514" spans="1:15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9.9909061284210594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 s="6">
        <v>0</v>
      </c>
    </row>
    <row r="515" spans="1:15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68.429954502118647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 s="6">
        <v>0</v>
      </c>
    </row>
    <row r="516" spans="1:15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63.193170979887867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 s="6">
        <v>7.0000000000000001E-3</v>
      </c>
    </row>
    <row r="517" spans="1:15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77.279974991629885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 s="6">
        <v>7.0000000000000001E-3</v>
      </c>
    </row>
    <row r="518" spans="1:15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42.328272286841425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 s="6">
        <v>1.4E-2</v>
      </c>
    </row>
    <row r="519" spans="1:15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55.431994475950006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 s="6">
        <v>5.8000000000000003E-2</v>
      </c>
    </row>
    <row r="520" spans="1:15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77.699796626253743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 s="6">
        <v>4.2000000000000003E-2</v>
      </c>
    </row>
    <row r="521" spans="1:15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53.497505049192348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 s="6">
        <v>4.0000000000000001E-3</v>
      </c>
    </row>
    <row r="522" spans="1:15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78.916503671583001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 s="6">
        <v>0</v>
      </c>
    </row>
    <row r="523" spans="1:15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62.789691198559133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 s="6">
        <v>0</v>
      </c>
    </row>
    <row r="524" spans="1:15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87.653973235174021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 s="6">
        <v>0</v>
      </c>
    </row>
    <row r="525" spans="1:15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78.550067398326064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 s="6">
        <v>0</v>
      </c>
    </row>
    <row r="526" spans="1:15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71.28248061036534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 s="6">
        <v>0</v>
      </c>
    </row>
    <row r="527" spans="1:15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82.089229161291811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 s="6">
        <v>0</v>
      </c>
    </row>
    <row r="528" spans="1:15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66.10321155838227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 s="6">
        <v>0</v>
      </c>
    </row>
    <row r="529" spans="1:15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38.766658843004151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 s="6">
        <v>0</v>
      </c>
    </row>
    <row r="530" spans="1:15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18.714990317514864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 s="6">
        <v>0</v>
      </c>
    </row>
    <row r="531" spans="1:15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5.5658656102772683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 s="6">
        <v>0</v>
      </c>
    </row>
    <row r="532" spans="1:15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12.041775926932793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 s="6">
        <v>0</v>
      </c>
    </row>
    <row r="533" spans="1:15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5.0895862451659202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 s="6">
        <v>0</v>
      </c>
    </row>
    <row r="534" spans="1:15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26.081223783376423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 s="6">
        <v>0</v>
      </c>
    </row>
    <row r="535" spans="1:15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54.428486100437098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 s="6">
        <v>0</v>
      </c>
    </row>
    <row r="536" spans="1:15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60.904231191798559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 s="6">
        <v>0</v>
      </c>
    </row>
    <row r="537" spans="1:15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56.378720276737361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 s="6">
        <v>0</v>
      </c>
    </row>
    <row r="538" spans="1:15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63.602293094174087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 s="6">
        <v>0</v>
      </c>
    </row>
    <row r="539" spans="1:15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65.8869475189573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 s="6">
        <v>0.05</v>
      </c>
    </row>
    <row r="540" spans="1:15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57.818195043419934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 s="6">
        <v>0.20599999999999999</v>
      </c>
    </row>
    <row r="541" spans="1:15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28.607342181987924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 s="6">
        <v>0.30399999999999999</v>
      </c>
    </row>
    <row r="542" spans="1:15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55.764918995547447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 s="6">
        <v>0.34799999999999998</v>
      </c>
    </row>
    <row r="543" spans="1:15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58.961621282762181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 s="6">
        <v>0.311</v>
      </c>
    </row>
    <row r="544" spans="1:15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58.774319859750932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 s="6">
        <v>0.18</v>
      </c>
    </row>
    <row r="545" spans="1:15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73.283217489595529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 s="6">
        <v>2.3E-2</v>
      </c>
    </row>
    <row r="546" spans="1:15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38.065523053562735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 s="6">
        <v>0</v>
      </c>
    </row>
    <row r="547" spans="1:15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89.498019890188999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 s="6">
        <v>0</v>
      </c>
    </row>
    <row r="548" spans="1:15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61.52490084477914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 s="6">
        <v>0</v>
      </c>
    </row>
    <row r="549" spans="1:15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69.815411186363235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 s="6">
        <v>0</v>
      </c>
    </row>
    <row r="550" spans="1:15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44.825636241109343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 s="6">
        <v>0</v>
      </c>
    </row>
    <row r="551" spans="1:15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73.334687673606226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 s="6">
        <v>0</v>
      </c>
    </row>
    <row r="552" spans="1:15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23.284394648985476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 s="6">
        <v>0</v>
      </c>
    </row>
    <row r="553" spans="1:15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59.912084598535465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 s="6">
        <v>0</v>
      </c>
    </row>
    <row r="554" spans="1:15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23.188573706525926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 s="6">
        <v>0</v>
      </c>
    </row>
    <row r="555" spans="1:15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19.892006016901792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 s="6">
        <v>0</v>
      </c>
    </row>
    <row r="556" spans="1:15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18.294898228621353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 s="6">
        <v>0</v>
      </c>
    </row>
    <row r="557" spans="1:15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23.66378809632991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 s="6">
        <v>0</v>
      </c>
    </row>
    <row r="558" spans="1:15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23.336820253686998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 s="6">
        <v>0</v>
      </c>
    </row>
    <row r="559" spans="1:15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16.36008354812348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 s="6">
        <v>0</v>
      </c>
    </row>
    <row r="560" spans="1:15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27.892957981118187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 s="6">
        <v>0</v>
      </c>
    </row>
    <row r="561" spans="1:15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57.192868776542667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 s="6">
        <v>0</v>
      </c>
    </row>
    <row r="562" spans="1:15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49.145896595567208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 s="6">
        <v>0</v>
      </c>
    </row>
    <row r="563" spans="1:15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38.953641687286428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 s="6">
        <v>1E-3</v>
      </c>
    </row>
    <row r="564" spans="1:15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53.829245647764331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 s="6">
        <v>1.2999999999999999E-2</v>
      </c>
    </row>
    <row r="565" spans="1:15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65.480638301534967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 s="6">
        <v>3.5000000000000003E-2</v>
      </c>
    </row>
    <row r="566" spans="1:15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39.941651301923763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 s="6">
        <v>3.7999999999999999E-2</v>
      </c>
    </row>
    <row r="567" spans="1:15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33.915813320491374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 s="6">
        <v>2.1000000000000001E-2</v>
      </c>
    </row>
    <row r="568" spans="1:15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43.551134837802607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 s="6">
        <v>7.0000000000000001E-3</v>
      </c>
    </row>
    <row r="569" spans="1:15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60.426811331205052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 s="6">
        <v>0</v>
      </c>
    </row>
    <row r="570" spans="1:15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41.511195572448692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 s="6">
        <v>0</v>
      </c>
    </row>
    <row r="571" spans="1:15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53.498241055034477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 s="6">
        <v>0</v>
      </c>
    </row>
    <row r="572" spans="1:15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43.629462594909477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 s="6">
        <v>0</v>
      </c>
    </row>
    <row r="573" spans="1:15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42.418825464737559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 s="6">
        <v>0</v>
      </c>
    </row>
    <row r="574" spans="1:15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34.045671851483242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 s="6">
        <v>0</v>
      </c>
    </row>
    <row r="575" spans="1:15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52.403289534508346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 s="6">
        <v>0</v>
      </c>
    </row>
    <row r="576" spans="1:15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37.366771887985742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 s="6">
        <v>0</v>
      </c>
    </row>
    <row r="577" spans="1:15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37.547710124205089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 s="6">
        <v>0</v>
      </c>
    </row>
    <row r="578" spans="1:15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51.064384556845106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 s="6">
        <v>0</v>
      </c>
    </row>
    <row r="579" spans="1:15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53.663518029722766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 s="6">
        <v>0</v>
      </c>
    </row>
    <row r="580" spans="1:15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26.342485872961277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 s="6">
        <v>0</v>
      </c>
    </row>
    <row r="581" spans="1:15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56.84255364830031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 s="6">
        <v>0</v>
      </c>
    </row>
    <row r="582" spans="1:15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46.995612303603217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 s="6">
        <v>0</v>
      </c>
    </row>
    <row r="583" spans="1:15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57.566219641211276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 s="6">
        <v>0</v>
      </c>
    </row>
    <row r="584" spans="1:15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62.67094011861122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 s="6">
        <v>0</v>
      </c>
    </row>
    <row r="585" spans="1:15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64.340870603930313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 s="6">
        <v>0</v>
      </c>
    </row>
    <row r="586" spans="1:15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87.795293811400171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 s="6">
        <v>0</v>
      </c>
    </row>
    <row r="587" spans="1:15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108.77982327091939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 s="6">
        <v>7.1999999999999995E-2</v>
      </c>
    </row>
    <row r="588" spans="1:15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70.206517115636103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 s="6">
        <v>0.248</v>
      </c>
    </row>
    <row r="589" spans="1:15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82.04119131825442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 s="6">
        <v>0.376</v>
      </c>
    </row>
    <row r="590" spans="1:15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35.107723366758229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 s="6">
        <v>0.38700000000000001</v>
      </c>
    </row>
    <row r="591" spans="1:15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62.86025198363599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 s="6">
        <v>0.32900000000000001</v>
      </c>
    </row>
    <row r="592" spans="1:15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32.805517674398345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 s="6">
        <v>0.188</v>
      </c>
    </row>
    <row r="593" spans="1:15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67.999406129756522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 s="6">
        <v>3.7999999999999999E-2</v>
      </c>
    </row>
    <row r="594" spans="1:15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87.189193402390202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 s="6">
        <v>0</v>
      </c>
    </row>
    <row r="595" spans="1:15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52.575180700816212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 s="6">
        <v>0</v>
      </c>
    </row>
    <row r="596" spans="1:15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103.2305446939157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 s="6">
        <v>0</v>
      </c>
    </row>
    <row r="597" spans="1:15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63.015152137887384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 s="6">
        <v>0</v>
      </c>
    </row>
    <row r="598" spans="1:15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89.878818921355247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 s="6">
        <v>0</v>
      </c>
    </row>
    <row r="599" spans="1:15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66.865240435688065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 s="6">
        <v>0</v>
      </c>
    </row>
    <row r="600" spans="1:15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96.849139854830284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 s="6">
        <v>0</v>
      </c>
    </row>
    <row r="601" spans="1:15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77.92668403110649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 s="6">
        <v>0</v>
      </c>
    </row>
    <row r="602" spans="1:15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32.791922682257585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 s="6">
        <v>0</v>
      </c>
    </row>
    <row r="603" spans="1:15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53.386266744552742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 s="6">
        <v>0</v>
      </c>
    </row>
    <row r="604" spans="1:15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34.285460368274471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 s="6">
        <v>0</v>
      </c>
    </row>
    <row r="605" spans="1:15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78.617676271362384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 s="6">
        <v>0</v>
      </c>
    </row>
    <row r="606" spans="1:15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50.141598684037795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 s="6">
        <v>0</v>
      </c>
    </row>
    <row r="607" spans="1:15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38.092268417327162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 s="6">
        <v>0</v>
      </c>
    </row>
    <row r="608" spans="1:15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75.181495257455765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 s="6">
        <v>0</v>
      </c>
    </row>
    <row r="609" spans="1:15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58.48680012569033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 s="6">
        <v>0</v>
      </c>
    </row>
    <row r="610" spans="1:15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51.486285315284391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 s="6">
        <v>0</v>
      </c>
    </row>
    <row r="611" spans="1:15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47.059779678558826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 s="6">
        <v>3.0000000000000001E-3</v>
      </c>
    </row>
    <row r="612" spans="1:15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52.171563896985909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 s="6">
        <v>6.0000000000000001E-3</v>
      </c>
    </row>
    <row r="613" spans="1:15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44.745313473037122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 s="6">
        <v>3.0000000000000001E-3</v>
      </c>
    </row>
    <row r="614" spans="1:15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47.339610611170741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 s="6">
        <v>3.0000000000000001E-3</v>
      </c>
    </row>
    <row r="615" spans="1:15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57.638316021307659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 s="6">
        <v>3.0000000000000001E-3</v>
      </c>
    </row>
    <row r="616" spans="1:15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52.046004460815233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 s="6">
        <v>1E-3</v>
      </c>
    </row>
    <row r="617" spans="1:15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49.175778648298902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 s="6">
        <v>0</v>
      </c>
    </row>
    <row r="618" spans="1:15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69.154414834013608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 s="6">
        <v>0</v>
      </c>
    </row>
    <row r="619" spans="1:15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73.41547751516184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 s="6">
        <v>0</v>
      </c>
    </row>
    <row r="620" spans="1:15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69.71522363849742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 s="6">
        <v>0</v>
      </c>
    </row>
    <row r="621" spans="1:15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66.096988250636429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 s="6">
        <v>0</v>
      </c>
    </row>
    <row r="622" spans="1:15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24.314800310616942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 s="6">
        <v>0</v>
      </c>
    </row>
    <row r="623" spans="1:15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75.053686974020934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 s="6">
        <v>0</v>
      </c>
    </row>
    <row r="624" spans="1:15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27.699768088170075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 s="6">
        <v>0</v>
      </c>
    </row>
    <row r="625" spans="1:15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46.951861930753381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 s="6">
        <v>0</v>
      </c>
    </row>
    <row r="626" spans="1:15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72.57452999994436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 s="6">
        <v>0</v>
      </c>
    </row>
    <row r="627" spans="1:15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37.427223080668739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 s="6">
        <v>0</v>
      </c>
    </row>
    <row r="628" spans="1:15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67.676138336018298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 s="6">
        <v>0</v>
      </c>
    </row>
    <row r="629" spans="1:15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65.331868470588546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 s="6">
        <v>0</v>
      </c>
    </row>
    <row r="630" spans="1:15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58.063380268124419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 s="6">
        <v>0</v>
      </c>
    </row>
    <row r="631" spans="1:15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40.585773587502004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 s="6">
        <v>0</v>
      </c>
    </row>
    <row r="632" spans="1:15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48.777691469399009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 s="6">
        <v>0</v>
      </c>
    </row>
    <row r="633" spans="1:15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50.801461678418285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 s="6">
        <v>0</v>
      </c>
    </row>
    <row r="634" spans="1:15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83.620315053763406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 s="6">
        <v>0</v>
      </c>
    </row>
    <row r="635" spans="1:15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93.66759447177418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 s="6">
        <v>8.0000000000000002E-3</v>
      </c>
    </row>
    <row r="636" spans="1:15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38.315248758908112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 s="6">
        <v>1.6E-2</v>
      </c>
    </row>
    <row r="637" spans="1:15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53.709834245035118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 s="6">
        <v>1.7999999999999999E-2</v>
      </c>
    </row>
    <row r="638" spans="1:15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31.030535928537422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 s="6">
        <v>1.9E-2</v>
      </c>
    </row>
    <row r="639" spans="1:15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57.764527037071097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 s="6">
        <v>1.2E-2</v>
      </c>
    </row>
    <row r="640" spans="1:15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64.398989875862782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 s="6">
        <v>4.0000000000000001E-3</v>
      </c>
    </row>
    <row r="641" spans="1:15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58.064822205578594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 s="6">
        <v>0</v>
      </c>
    </row>
    <row r="642" spans="1:15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80.650571745459757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 s="6">
        <v>0</v>
      </c>
    </row>
    <row r="643" spans="1:15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84.671710874554151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 s="6">
        <v>0</v>
      </c>
    </row>
    <row r="644" spans="1:15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50.017664956496155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 s="6">
        <v>0</v>
      </c>
    </row>
    <row r="645" spans="1:15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75.509887842858021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 s="6">
        <v>0</v>
      </c>
    </row>
    <row r="646" spans="1:15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54.145286292280886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 s="6">
        <v>0</v>
      </c>
    </row>
    <row r="647" spans="1:15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74.132509360077734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 s="6">
        <v>0</v>
      </c>
    </row>
    <row r="648" spans="1:15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72.629056627061843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 s="6">
        <v>0</v>
      </c>
    </row>
    <row r="649" spans="1:15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34.886842574109494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 s="6">
        <v>0</v>
      </c>
    </row>
    <row r="650" spans="1:15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71.489636412218559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 s="6">
        <v>0</v>
      </c>
    </row>
    <row r="651" spans="1:15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37.860883883286022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 s="6">
        <v>0</v>
      </c>
    </row>
    <row r="652" spans="1:15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49.097780428965578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 s="6">
        <v>0</v>
      </c>
    </row>
    <row r="653" spans="1:15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77.436021657290212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 s="6">
        <v>0</v>
      </c>
    </row>
    <row r="654" spans="1:15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74.734140342101369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 s="6">
        <v>0</v>
      </c>
    </row>
    <row r="655" spans="1:15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75.489812019246642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 s="6">
        <v>0</v>
      </c>
    </row>
    <row r="656" spans="1:15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54.616673620356089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 s="6">
        <v>0</v>
      </c>
    </row>
    <row r="657" spans="1:15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50.869207808928586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 s="6">
        <v>0</v>
      </c>
    </row>
    <row r="658" spans="1:15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58.8125952750773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 s="6">
        <v>0</v>
      </c>
    </row>
    <row r="659" spans="1:15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56.706142719198986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 s="6">
        <v>0</v>
      </c>
    </row>
    <row r="660" spans="1:15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45.202545983978787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 s="6">
        <v>4.0000000000000001E-3</v>
      </c>
    </row>
    <row r="661" spans="1:15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61.602586829323684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 s="6">
        <v>5.0000000000000001E-3</v>
      </c>
    </row>
    <row r="662" spans="1:15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48.818354412278715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 s="6">
        <v>8.9999999999999993E-3</v>
      </c>
    </row>
    <row r="663" spans="1:15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35.781447706369569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 s="6">
        <v>2.4E-2</v>
      </c>
    </row>
    <row r="664" spans="1:15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41.431878905521828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 s="6">
        <v>0.02</v>
      </c>
    </row>
    <row r="665" spans="1:15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45.798870943636935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 s="6">
        <v>2E-3</v>
      </c>
    </row>
    <row r="666" spans="1:15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52.595543479707921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 s="6">
        <v>0</v>
      </c>
    </row>
    <row r="667" spans="1:15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44.844116805376437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 s="6">
        <v>0</v>
      </c>
    </row>
    <row r="668" spans="1:15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71.749955202556251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 s="6">
        <v>0</v>
      </c>
    </row>
    <row r="669" spans="1:15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85.022044081999653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 s="6">
        <v>0</v>
      </c>
    </row>
    <row r="670" spans="1:15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68.23888691640397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 s="6">
        <v>0</v>
      </c>
    </row>
    <row r="671" spans="1:15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58.610514658590674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 s="6">
        <v>0</v>
      </c>
    </row>
    <row r="672" spans="1:15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60.892633548639218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 s="6">
        <v>0</v>
      </c>
    </row>
    <row r="673" spans="1:15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48.759074159612233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 s="6">
        <v>0</v>
      </c>
    </row>
    <row r="674" spans="1:15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77.887494457517462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 s="6">
        <v>0</v>
      </c>
    </row>
    <row r="675" spans="1:15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47.365958097440362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 s="6">
        <v>0</v>
      </c>
    </row>
    <row r="676" spans="1:15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21.811597228283794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 s="6">
        <v>0</v>
      </c>
    </row>
    <row r="677" spans="1:15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51.51588295024348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 s="6">
        <v>0</v>
      </c>
    </row>
    <row r="678" spans="1:15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57.370295235184692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 s="6">
        <v>0</v>
      </c>
    </row>
    <row r="679" spans="1:15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49.0078977529284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 s="6">
        <v>0</v>
      </c>
    </row>
    <row r="680" spans="1:15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82.273758277372949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 s="6">
        <v>0</v>
      </c>
    </row>
    <row r="681" spans="1:15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53.91500469015682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 s="6">
        <v>0</v>
      </c>
    </row>
    <row r="682" spans="1:15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76.621210330706404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 s="6">
        <v>0</v>
      </c>
    </row>
    <row r="683" spans="1:15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65.684414098300806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 s="6">
        <v>8.0000000000000002E-3</v>
      </c>
    </row>
    <row r="684" spans="1:15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64.438509696919709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 s="6">
        <v>2.4E-2</v>
      </c>
    </row>
    <row r="685" spans="1:15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37.875791151504693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 s="6">
        <v>4.5999999999999999E-2</v>
      </c>
    </row>
    <row r="686" spans="1:15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40.264095971679644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 s="6">
        <v>3.5999999999999997E-2</v>
      </c>
    </row>
    <row r="687" spans="1:15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76.044716537178431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 s="6">
        <v>0.02</v>
      </c>
    </row>
    <row r="688" spans="1:15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44.076280975119296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 s="6">
        <v>8.9999999999999993E-3</v>
      </c>
    </row>
    <row r="689" spans="1:15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72.58746559760641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 s="6">
        <v>2E-3</v>
      </c>
    </row>
    <row r="690" spans="1:15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78.252930756551706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 s="6">
        <v>0</v>
      </c>
    </row>
    <row r="691" spans="1:15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133.67295949986175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 s="6">
        <v>0</v>
      </c>
    </row>
    <row r="692" spans="1:15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175.73413883403236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 s="6">
        <v>0</v>
      </c>
    </row>
    <row r="693" spans="1:15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108.75708733023937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 s="6">
        <v>0</v>
      </c>
    </row>
    <row r="694" spans="1:15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79.028518156462923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 s="6">
        <v>0</v>
      </c>
    </row>
    <row r="695" spans="1:15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36.821543848905456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 s="6">
        <v>0</v>
      </c>
    </row>
    <row r="696" spans="1:15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75.038746270054787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 s="6">
        <v>0</v>
      </c>
    </row>
    <row r="697" spans="1:15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73.133943114849984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 s="6">
        <v>0</v>
      </c>
    </row>
    <row r="698" spans="1:15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72.437815951638967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 s="6">
        <v>0</v>
      </c>
    </row>
    <row r="699" spans="1:15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51.811745142068212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 s="6">
        <v>0</v>
      </c>
    </row>
    <row r="700" spans="1:15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54.78970156612548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 s="6">
        <v>0</v>
      </c>
    </row>
    <row r="701" spans="1:15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23.222365945941721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 s="6">
        <v>0</v>
      </c>
    </row>
    <row r="702" spans="1:15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46.244137166999955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 s="6">
        <v>0</v>
      </c>
    </row>
    <row r="703" spans="1:15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58.190537743821501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 s="6">
        <v>0</v>
      </c>
    </row>
    <row r="704" spans="1:15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61.429027474006084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 s="6">
        <v>0</v>
      </c>
    </row>
    <row r="705" spans="1:15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58.269310555809199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 s="6">
        <v>0</v>
      </c>
    </row>
    <row r="706" spans="1:15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111.19610432762514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 s="6">
        <v>0</v>
      </c>
    </row>
    <row r="707" spans="1:15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92.056134429822237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 s="6">
        <v>1E-3</v>
      </c>
    </row>
    <row r="708" spans="1:15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59.524012908921151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 s="6">
        <v>6.0000000000000001E-3</v>
      </c>
    </row>
    <row r="709" spans="1:15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53.220212769799886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 s="6">
        <v>8.0000000000000002E-3</v>
      </c>
    </row>
    <row r="710" spans="1:15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48.83856411775357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 s="6">
        <v>5.0000000000000001E-3</v>
      </c>
    </row>
    <row r="711" spans="1:15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65.897479500620136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 s="6">
        <v>4.0000000000000001E-3</v>
      </c>
    </row>
    <row r="712" spans="1:15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65.510368611744013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 s="6">
        <v>1E-3</v>
      </c>
    </row>
    <row r="713" spans="1:15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48.870377461913655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 s="6">
        <v>0</v>
      </c>
    </row>
    <row r="714" spans="1:15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55.337494151401984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 s="6">
        <v>0</v>
      </c>
    </row>
    <row r="715" spans="1:15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68.02671611190739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 s="6">
        <v>0</v>
      </c>
    </row>
    <row r="716" spans="1:15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68.033233337770653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 s="6">
        <v>0</v>
      </c>
    </row>
    <row r="717" spans="1:15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47.68625830820514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 s="6">
        <v>0</v>
      </c>
    </row>
    <row r="718" spans="1:15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48.821933252553194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 s="6">
        <v>0</v>
      </c>
    </row>
    <row r="719" spans="1:15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39.45189884508784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 s="6">
        <v>0</v>
      </c>
    </row>
    <row r="720" spans="1:15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23.837563605937799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 s="6">
        <v>0</v>
      </c>
    </row>
    <row r="721" spans="1:15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38.613279896514278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 s="6">
        <v>0</v>
      </c>
    </row>
    <row r="722" spans="1:15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21.666033211745681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 s="6">
        <v>0</v>
      </c>
    </row>
    <row r="723" spans="1:15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76.425092513456391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 s="6">
        <v>0</v>
      </c>
    </row>
    <row r="724" spans="1:15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80.091855699494914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 s="6">
        <v>0</v>
      </c>
    </row>
    <row r="725" spans="1:15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67.667406200774835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 s="6">
        <v>0</v>
      </c>
    </row>
    <row r="726" spans="1:15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27.974874833268483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 s="6">
        <v>0</v>
      </c>
    </row>
    <row r="727" spans="1:15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60.037578913003792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 s="6">
        <v>0</v>
      </c>
    </row>
    <row r="728" spans="1:15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88.112677704871757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 s="6">
        <v>0</v>
      </c>
    </row>
    <row r="729" spans="1:15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56.448147830478639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 s="6">
        <v>0</v>
      </c>
    </row>
    <row r="730" spans="1:15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66.920357627199806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 s="6">
        <v>8.0000000000000002E-3</v>
      </c>
    </row>
    <row r="731" spans="1:15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42.242699957992592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 s="6">
        <v>6.7000000000000004E-2</v>
      </c>
    </row>
    <row r="732" spans="1:15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39.443001022210375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 s="6">
        <v>0.186</v>
      </c>
    </row>
    <row r="733" spans="1:15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59.292429353693905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 s="6">
        <v>0.125</v>
      </c>
    </row>
    <row r="734" spans="1:15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64.734261184628053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 s="6">
        <v>3.6999999999999998E-2</v>
      </c>
    </row>
    <row r="735" spans="1:15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53.099153768711041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 s="6">
        <v>3.2000000000000001E-2</v>
      </c>
    </row>
    <row r="736" spans="1:15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46.509350716580791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 s="6">
        <v>1.6E-2</v>
      </c>
    </row>
    <row r="737" spans="1:15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36.365775476179373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 s="6">
        <v>1E-3</v>
      </c>
    </row>
    <row r="738" spans="1:15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54.311388427743125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 s="6">
        <v>0</v>
      </c>
    </row>
    <row r="739" spans="1:15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36.695889260476427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 s="6">
        <v>0</v>
      </c>
    </row>
    <row r="740" spans="1:15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58.415377915026482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 s="6">
        <v>0</v>
      </c>
    </row>
    <row r="741" spans="1:15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43.0501071692454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 s="6">
        <v>0</v>
      </c>
    </row>
    <row r="742" spans="1:15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63.29796346124224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 s="6">
        <v>0</v>
      </c>
    </row>
    <row r="743" spans="1:15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43.875608971792076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 s="6">
        <v>0</v>
      </c>
    </row>
    <row r="744" spans="1:15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48.019485153021421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 s="6">
        <v>0</v>
      </c>
    </row>
    <row r="745" spans="1:15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26.096768924839157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 s="6">
        <v>0</v>
      </c>
    </row>
    <row r="746" spans="1:15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47.702839749523648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 s="6">
        <v>0</v>
      </c>
    </row>
    <row r="747" spans="1:15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33.439158186815568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 s="6">
        <v>0</v>
      </c>
    </row>
    <row r="748" spans="1:15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34.298602366307456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 s="6">
        <v>0</v>
      </c>
    </row>
    <row r="749" spans="1:15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52.463479284171434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 s="6">
        <v>0</v>
      </c>
    </row>
    <row r="750" spans="1:15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87.046962244031505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 s="6">
        <v>0</v>
      </c>
    </row>
    <row r="751" spans="1:15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44.888898392110541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 s="6">
        <v>0</v>
      </c>
    </row>
    <row r="752" spans="1:15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69.319069055544404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 s="6">
        <v>0</v>
      </c>
    </row>
    <row r="753" spans="1:15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74.850036389076422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 s="6">
        <v>0</v>
      </c>
    </row>
    <row r="754" spans="1:15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61.376306491335498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 s="6">
        <v>5.0000000000000001E-3</v>
      </c>
    </row>
    <row r="755" spans="1:15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48.899475572233719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 s="6">
        <v>8.4000000000000005E-2</v>
      </c>
    </row>
    <row r="756" spans="1:15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60.830335442793746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 s="6">
        <v>0.17899999999999999</v>
      </c>
    </row>
    <row r="757" spans="1:15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51.624984548269232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 s="6">
        <v>0.26</v>
      </c>
    </row>
    <row r="758" spans="1:15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65.292741763734469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 s="6">
        <v>0.32300000000000001</v>
      </c>
    </row>
    <row r="759" spans="1:15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55.576961172907886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 s="6">
        <v>0.28999999999999998</v>
      </c>
    </row>
    <row r="760" spans="1:15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50.142681006864144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 s="6">
        <v>0.182</v>
      </c>
    </row>
    <row r="761" spans="1:15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42.749140116821131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 s="6">
        <v>4.8000000000000001E-2</v>
      </c>
    </row>
    <row r="762" spans="1:15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70.714264043624482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 s="6">
        <v>0</v>
      </c>
    </row>
    <row r="763" spans="1:15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44.947412800311668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 s="6">
        <v>0</v>
      </c>
    </row>
    <row r="764" spans="1:15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40.100797599226098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 s="6">
        <v>0</v>
      </c>
    </row>
    <row r="765" spans="1:15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38.902960587382687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 s="6">
        <v>0</v>
      </c>
    </row>
    <row r="766" spans="1:15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66.275959174283315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 s="6">
        <v>0</v>
      </c>
    </row>
    <row r="767" spans="1:15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53.03232675910666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 s="6">
        <v>0</v>
      </c>
    </row>
    <row r="768" spans="1:15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40.646089674584985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 s="6">
        <v>0</v>
      </c>
    </row>
    <row r="769" spans="1:15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69.530081898557214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 s="6">
        <v>0</v>
      </c>
    </row>
    <row r="770" spans="1:15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30.21838749605848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 s="6">
        <v>0</v>
      </c>
    </row>
    <row r="771" spans="1:15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50.417327794426846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 s="6">
        <v>0</v>
      </c>
    </row>
    <row r="772" spans="1:15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65.228035122732138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 s="6">
        <v>0</v>
      </c>
    </row>
    <row r="773" spans="1:15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52.952033198101937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 s="6">
        <v>0</v>
      </c>
    </row>
    <row r="774" spans="1:15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62.593363354481838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 s="6">
        <v>0</v>
      </c>
    </row>
    <row r="775" spans="1:15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50.507815951229219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 s="6">
        <v>0</v>
      </c>
    </row>
    <row r="776" spans="1:15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40.334627792321271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 s="6">
        <v>0</v>
      </c>
    </row>
    <row r="777" spans="1:15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75.221175870163549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 s="6">
        <v>0</v>
      </c>
    </row>
    <row r="778" spans="1:15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52.867747561934181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 s="6">
        <v>0</v>
      </c>
    </row>
    <row r="779" spans="1:15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62.996901736362851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 s="6">
        <v>1E-3</v>
      </c>
    </row>
    <row r="780" spans="1:15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52.791750696959184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 s="6">
        <v>5.0000000000000001E-3</v>
      </c>
    </row>
    <row r="781" spans="1:15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42.617589432119431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 s="6">
        <v>8.0000000000000002E-3</v>
      </c>
    </row>
    <row r="782" spans="1:15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55.252723056708717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 s="6">
        <v>7.0000000000000001E-3</v>
      </c>
    </row>
    <row r="783" spans="1:15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83.414930127620948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 s="6">
        <v>3.3000000000000002E-2</v>
      </c>
    </row>
    <row r="784" spans="1:15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53.62453859584042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 s="6">
        <v>2.7E-2</v>
      </c>
    </row>
    <row r="785" spans="1:15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32.245282056243852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 s="6">
        <v>7.0000000000000001E-3</v>
      </c>
    </row>
    <row r="786" spans="1:15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51.63048694461159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 s="6">
        <v>0</v>
      </c>
    </row>
    <row r="787" spans="1:15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57.571666143051552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 s="6">
        <v>0</v>
      </c>
    </row>
    <row r="788" spans="1:15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41.552362135044383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 s="6">
        <v>0</v>
      </c>
    </row>
    <row r="789" spans="1:15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32.15899897652622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 s="6">
        <v>0</v>
      </c>
    </row>
    <row r="790" spans="1:15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39.324886161638609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 s="6">
        <v>0</v>
      </c>
    </row>
    <row r="791" spans="1:15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55.496370800505275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 s="6">
        <v>0</v>
      </c>
    </row>
    <row r="792" spans="1:15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51.128809430193542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 s="6">
        <v>0</v>
      </c>
    </row>
    <row r="793" spans="1:15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52.518051427617181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 s="6">
        <v>0</v>
      </c>
    </row>
    <row r="794" spans="1:15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47.371235425954545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 s="6">
        <v>0</v>
      </c>
    </row>
    <row r="795" spans="1:15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59.624418863446493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 s="6">
        <v>0</v>
      </c>
    </row>
    <row r="796" spans="1:15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45.654096580095072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 s="6">
        <v>0</v>
      </c>
    </row>
    <row r="797" spans="1:15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20.336911081770104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 s="6">
        <v>0</v>
      </c>
    </row>
    <row r="798" spans="1:15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9.5232676156952021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 s="6">
        <v>0</v>
      </c>
    </row>
    <row r="799" spans="1:15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7.1902508047949869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 s="6">
        <v>0</v>
      </c>
    </row>
    <row r="800" spans="1:15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10.965533163112935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 s="6">
        <v>0</v>
      </c>
    </row>
    <row r="801" spans="1:15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37.871053843973918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 s="6">
        <v>0</v>
      </c>
    </row>
    <row r="802" spans="1:15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35.091769512682539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 s="6">
        <v>2.1999999999999999E-2</v>
      </c>
    </row>
    <row r="803" spans="1:15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30.715647067075107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 s="6">
        <v>0.186</v>
      </c>
    </row>
    <row r="804" spans="1:15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77.05877983368606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 s="6">
        <v>0.29899999999999999</v>
      </c>
    </row>
    <row r="805" spans="1:15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46.996717138059864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 s="6">
        <v>0.35899999999999999</v>
      </c>
    </row>
    <row r="806" spans="1:15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59.397551387660897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 s="6">
        <v>0.35699999999999998</v>
      </c>
    </row>
    <row r="807" spans="1:15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47.760703387968867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 s="6">
        <v>0.28699999999999998</v>
      </c>
    </row>
    <row r="808" spans="1:15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47.275291692010043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 s="6">
        <v>0.16200000000000001</v>
      </c>
    </row>
    <row r="809" spans="1:15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54.018596997980033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 s="6">
        <v>3.6999999999999998E-2</v>
      </c>
    </row>
    <row r="810" spans="1:15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51.141098197624828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 s="6">
        <v>0</v>
      </c>
    </row>
    <row r="811" spans="1:15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61.258922376914533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 s="6">
        <v>0</v>
      </c>
    </row>
    <row r="812" spans="1:15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61.422689434057816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 s="6">
        <v>0</v>
      </c>
    </row>
    <row r="813" spans="1:15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54.94662551087724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 s="6">
        <v>0</v>
      </c>
    </row>
    <row r="814" spans="1:15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59.882785765676324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 s="6">
        <v>0</v>
      </c>
    </row>
    <row r="815" spans="1:15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61.02386189593954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 s="6">
        <v>0</v>
      </c>
    </row>
    <row r="816" spans="1:15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59.737855668212667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 s="6">
        <v>0</v>
      </c>
    </row>
    <row r="817" spans="1:15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38.61789613220985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 s="6">
        <v>0</v>
      </c>
    </row>
    <row r="818" spans="1:15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41.446655715843043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 s="6">
        <v>0</v>
      </c>
    </row>
    <row r="819" spans="1:15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24.626134039671808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 s="6">
        <v>0</v>
      </c>
    </row>
    <row r="820" spans="1:15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9.0813303784167516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 s="6">
        <v>0</v>
      </c>
    </row>
    <row r="821" spans="1:15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0.82954462657859074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 s="6">
        <v>0</v>
      </c>
    </row>
    <row r="822" spans="1:15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 s="6">
        <v>0</v>
      </c>
    </row>
    <row r="823" spans="1:15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 s="6">
        <v>0</v>
      </c>
    </row>
    <row r="824" spans="1:15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 s="6">
        <v>0</v>
      </c>
    </row>
    <row r="825" spans="1:15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0.88297992040716633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 s="6">
        <v>0</v>
      </c>
    </row>
    <row r="826" spans="1:15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12.510630783584357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 s="6">
        <v>2E-3</v>
      </c>
    </row>
    <row r="827" spans="1:15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27.872221784224095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 s="6">
        <v>2.5000000000000001E-2</v>
      </c>
    </row>
    <row r="828" spans="1:15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38.573789897442609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 s="6">
        <v>0.06</v>
      </c>
    </row>
    <row r="829" spans="1:15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34.597123372036059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 s="6">
        <v>9.1999999999999998E-2</v>
      </c>
    </row>
    <row r="830" spans="1:15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40.202113107813958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 s="6">
        <v>0.161</v>
      </c>
    </row>
    <row r="831" spans="1:15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55.701955585756004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 s="6">
        <v>0.17699999999999999</v>
      </c>
    </row>
    <row r="832" spans="1:15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26.684690948367489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 s="6">
        <v>0.123</v>
      </c>
    </row>
    <row r="833" spans="1:15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42.517018355513365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 s="6">
        <v>3.2000000000000001E-2</v>
      </c>
    </row>
    <row r="834" spans="1:15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48.582493802087811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 s="6">
        <v>0</v>
      </c>
    </row>
    <row r="835" spans="1:15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47.044736385596096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 s="6">
        <v>0</v>
      </c>
    </row>
    <row r="836" spans="1:15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55.862500459562355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 s="6">
        <v>0</v>
      </c>
    </row>
    <row r="837" spans="1:15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58.286547657060005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 s="6">
        <v>0</v>
      </c>
    </row>
    <row r="838" spans="1:15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48.60355369824957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 s="6">
        <v>0</v>
      </c>
    </row>
    <row r="839" spans="1:15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42.927013703509331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 s="6">
        <v>0</v>
      </c>
    </row>
    <row r="840" spans="1:15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44.991459879955023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 s="6">
        <v>0</v>
      </c>
    </row>
    <row r="841" spans="1:15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50.472148842999921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 s="6">
        <v>0</v>
      </c>
    </row>
    <row r="842" spans="1:15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7.7646509006721836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 s="6">
        <v>0</v>
      </c>
    </row>
    <row r="843" spans="1:15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12.360751820272112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 s="6">
        <v>0</v>
      </c>
    </row>
    <row r="844" spans="1:15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9.1423144421953477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 s="6">
        <v>0</v>
      </c>
    </row>
    <row r="845" spans="1:15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5.8170661506516765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 s="6">
        <v>0</v>
      </c>
    </row>
    <row r="846" spans="1:15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5.9575635551355068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 s="6">
        <v>0</v>
      </c>
    </row>
    <row r="847" spans="1:15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18.499986559149384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 s="6">
        <v>0</v>
      </c>
    </row>
    <row r="848" spans="1:15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47.550539405093332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 s="6">
        <v>0</v>
      </c>
    </row>
    <row r="849" spans="1:15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41.22972370774405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 s="6">
        <v>0</v>
      </c>
    </row>
    <row r="850" spans="1:15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52.930174290801958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 s="6">
        <v>3.7999999999999999E-2</v>
      </c>
    </row>
    <row r="851" spans="1:15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60.270064978221065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 s="6">
        <v>0.23799999999999999</v>
      </c>
    </row>
    <row r="852" spans="1:15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34.02974641325671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 s="6">
        <v>0.38200000000000001</v>
      </c>
    </row>
    <row r="853" spans="1:15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77.753001646314246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 s="6">
        <v>0.45300000000000001</v>
      </c>
    </row>
    <row r="854" spans="1:15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71.426959479120498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 s="6">
        <v>0.432</v>
      </c>
    </row>
    <row r="855" spans="1:15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64.417421117734122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 s="6">
        <v>0.32900000000000001</v>
      </c>
    </row>
    <row r="856" spans="1:15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30.561133362435868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 s="6">
        <v>0.18099999999999999</v>
      </c>
    </row>
    <row r="857" spans="1:15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57.184476136574879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 s="6">
        <v>5.6000000000000001E-2</v>
      </c>
    </row>
    <row r="858" spans="1:15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57.006387611954821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 s="6">
        <v>0</v>
      </c>
    </row>
    <row r="859" spans="1:15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60.43053147457632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 s="6">
        <v>0</v>
      </c>
    </row>
    <row r="860" spans="1:15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56.922016215751782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 s="6">
        <v>0</v>
      </c>
    </row>
    <row r="861" spans="1:15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72.587056294088882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 s="6">
        <v>0</v>
      </c>
    </row>
    <row r="862" spans="1:15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43.926329262106407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 s="6">
        <v>0</v>
      </c>
    </row>
    <row r="863" spans="1:15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68.819554765908507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 s="6">
        <v>0</v>
      </c>
    </row>
    <row r="864" spans="1:15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18.794400092584965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 s="6">
        <v>0</v>
      </c>
    </row>
    <row r="865" spans="1:15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59.801486438859797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 s="6">
        <v>0</v>
      </c>
    </row>
    <row r="866" spans="1:15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59.095311563905589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 s="6">
        <v>0</v>
      </c>
    </row>
    <row r="867" spans="1:15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56.434752441997183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 s="6">
        <v>0</v>
      </c>
    </row>
    <row r="868" spans="1:15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55.826309210047704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 s="6">
        <v>0</v>
      </c>
    </row>
    <row r="869" spans="1:15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48.487320429388539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 s="6">
        <v>0</v>
      </c>
    </row>
    <row r="870" spans="1:15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42.128731758013615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 s="6">
        <v>0</v>
      </c>
    </row>
    <row r="871" spans="1:15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62.860887027678245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 s="6">
        <v>0</v>
      </c>
    </row>
    <row r="872" spans="1:15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61.820386977468836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 s="6">
        <v>0</v>
      </c>
    </row>
    <row r="873" spans="1:15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80.693985128731271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 s="6">
        <v>0</v>
      </c>
    </row>
    <row r="874" spans="1:15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44.367124410954204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 s="6">
        <v>1E-3</v>
      </c>
    </row>
    <row r="875" spans="1:15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38.236805961879398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 s="6">
        <v>1.2E-2</v>
      </c>
    </row>
    <row r="876" spans="1:15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49.638096376403411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 s="6">
        <v>2.9000000000000001E-2</v>
      </c>
    </row>
    <row r="877" spans="1:15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45.601233468227896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 s="6">
        <v>0.06</v>
      </c>
    </row>
    <row r="878" spans="1:15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88.833712947848724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 s="6">
        <v>8.5999999999999993E-2</v>
      </c>
    </row>
    <row r="879" spans="1:15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64.940760771552235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 s="6">
        <v>0.06</v>
      </c>
    </row>
    <row r="880" spans="1:15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50.782084388737019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 s="6">
        <v>3.2000000000000001E-2</v>
      </c>
    </row>
    <row r="881" spans="1:15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71.229109060598589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 s="6">
        <v>8.0000000000000002E-3</v>
      </c>
    </row>
    <row r="882" spans="1:15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51.100901775510586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 s="6">
        <v>0</v>
      </c>
    </row>
    <row r="883" spans="1:15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80.036698886496083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 s="6">
        <v>0</v>
      </c>
    </row>
    <row r="884" spans="1:15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72.997627658345081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 s="6">
        <v>0</v>
      </c>
    </row>
    <row r="885" spans="1:15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62.413813093844212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 s="6">
        <v>0</v>
      </c>
    </row>
    <row r="886" spans="1:15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48.566986305701654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 s="6">
        <v>0</v>
      </c>
    </row>
    <row r="887" spans="1:15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47.585247691801605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 s="6">
        <v>0</v>
      </c>
    </row>
    <row r="888" spans="1:15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42.102157721048357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 s="6">
        <v>0</v>
      </c>
    </row>
    <row r="889" spans="1:15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62.900043822918839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 s="6">
        <v>0</v>
      </c>
    </row>
    <row r="890" spans="1:15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58.496345470419897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 s="6">
        <v>0</v>
      </c>
    </row>
    <row r="891" spans="1:15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67.189797060542389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 s="6">
        <v>0</v>
      </c>
    </row>
    <row r="892" spans="1:15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55.904841580537905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 s="6">
        <v>0</v>
      </c>
    </row>
    <row r="893" spans="1:15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66.654658992523437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 s="6">
        <v>0</v>
      </c>
    </row>
    <row r="894" spans="1:15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65.651694881207604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 s="6">
        <v>0</v>
      </c>
    </row>
    <row r="895" spans="1:15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69.920627505419745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 s="6">
        <v>0</v>
      </c>
    </row>
    <row r="896" spans="1:15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49.348915089718396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 s="6">
        <v>0</v>
      </c>
    </row>
    <row r="897" spans="1:15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85.618237814819295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 s="6">
        <v>0</v>
      </c>
    </row>
    <row r="898" spans="1:15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70.67244514003167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 s="6">
        <v>8.9999999999999993E-3</v>
      </c>
    </row>
    <row r="899" spans="1:15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75.62363930924954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 s="6">
        <v>7.0999999999999994E-2</v>
      </c>
    </row>
    <row r="900" spans="1:15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93.316537422667324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 s="6">
        <v>0.16900000000000001</v>
      </c>
    </row>
    <row r="901" spans="1:15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54.271779892280541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 s="6">
        <v>0.22500000000000001</v>
      </c>
    </row>
    <row r="902" spans="1:15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82.312613696372679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 s="6">
        <v>0.26600000000000001</v>
      </c>
    </row>
    <row r="903" spans="1:15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52.984268174542734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 s="6">
        <v>0.183</v>
      </c>
    </row>
    <row r="904" spans="1:15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52.736828076196247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 s="6">
        <v>0.108</v>
      </c>
    </row>
    <row r="905" spans="1:15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112.69174177411784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 s="6">
        <v>4.4999999999999998E-2</v>
      </c>
    </row>
    <row r="906" spans="1:15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84.85679891979251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 s="6">
        <v>0</v>
      </c>
    </row>
    <row r="907" spans="1:15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76.832595896979541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 s="6">
        <v>0</v>
      </c>
    </row>
    <row r="908" spans="1:15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101.57243966367884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 s="6">
        <v>0</v>
      </c>
    </row>
    <row r="909" spans="1:15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79.952499934331286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 s="6">
        <v>0</v>
      </c>
    </row>
    <row r="910" spans="1:15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73.654220213794815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 s="6">
        <v>0</v>
      </c>
    </row>
    <row r="911" spans="1:15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25.905682500468838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 s="6">
        <v>0</v>
      </c>
    </row>
    <row r="912" spans="1:15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70.270455041821904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 s="6">
        <v>0</v>
      </c>
    </row>
    <row r="913" spans="1:15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107.39563357402206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 s="6">
        <v>0</v>
      </c>
    </row>
    <row r="914" spans="1:15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79.629552687306372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 s="6">
        <v>0</v>
      </c>
    </row>
    <row r="915" spans="1:15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85.615641012274665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 s="6">
        <v>0</v>
      </c>
    </row>
    <row r="916" spans="1:15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29.029463451535459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 s="6">
        <v>0</v>
      </c>
    </row>
    <row r="917" spans="1:15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65.537662165347029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 s="6">
        <v>0</v>
      </c>
    </row>
    <row r="918" spans="1:15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65.508770406058275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 s="6">
        <v>0</v>
      </c>
    </row>
    <row r="919" spans="1:15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68.556600993804111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 s="6">
        <v>0</v>
      </c>
    </row>
    <row r="920" spans="1:15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56.96525692252392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 s="6">
        <v>0</v>
      </c>
    </row>
    <row r="921" spans="1:15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91.991990806563564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 s="6">
        <v>0</v>
      </c>
    </row>
    <row r="922" spans="1:15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100.44296481182718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 s="6">
        <v>2.7E-2</v>
      </c>
    </row>
    <row r="923" spans="1:15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130.36898806181776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 s="6">
        <v>9.8000000000000004E-2</v>
      </c>
    </row>
    <row r="924" spans="1:15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48.536770060364439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 s="6">
        <v>0.13300000000000001</v>
      </c>
    </row>
    <row r="925" spans="1:15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98.282109054078674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 s="6">
        <v>0.13600000000000001</v>
      </c>
    </row>
    <row r="926" spans="1:15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119.00591142114385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 s="6">
        <v>0.115</v>
      </c>
    </row>
    <row r="927" spans="1:15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107.78504604202703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 s="6">
        <v>8.7999999999999995E-2</v>
      </c>
    </row>
    <row r="928" spans="1:15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87.728928186185954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 s="6">
        <v>5.8999999999999997E-2</v>
      </c>
    </row>
    <row r="929" spans="1:15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65.568713041754791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 s="6">
        <v>2.5000000000000001E-2</v>
      </c>
    </row>
    <row r="930" spans="1:15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110.75754646558843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 s="6">
        <v>0</v>
      </c>
    </row>
    <row r="931" spans="1:15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133.94515024955038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 s="6">
        <v>0</v>
      </c>
    </row>
    <row r="932" spans="1:15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120.83032660340182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 s="6">
        <v>0</v>
      </c>
    </row>
    <row r="933" spans="1:15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109.30073707039531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 s="6">
        <v>0</v>
      </c>
    </row>
    <row r="934" spans="1:15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70.729617874777489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 s="6">
        <v>0</v>
      </c>
    </row>
    <row r="935" spans="1:15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96.663300366273404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 s="6">
        <v>0</v>
      </c>
    </row>
    <row r="936" spans="1:15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70.817795949630067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 s="6">
        <v>0</v>
      </c>
    </row>
    <row r="937" spans="1:15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68.42014455157981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 s="6">
        <v>0</v>
      </c>
    </row>
    <row r="938" spans="1:15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69.469504464627562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 s="6">
        <v>0</v>
      </c>
    </row>
    <row r="939" spans="1:15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70.473913137504013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 s="6">
        <v>0</v>
      </c>
    </row>
    <row r="940" spans="1:15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74.258576033631641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 s="6">
        <v>0</v>
      </c>
    </row>
    <row r="941" spans="1:15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46.053322949743439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 s="6">
        <v>0</v>
      </c>
    </row>
    <row r="942" spans="1:15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30.704031456343209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 s="6">
        <v>0</v>
      </c>
    </row>
    <row r="943" spans="1:15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79.487175307544433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 s="6">
        <v>0</v>
      </c>
    </row>
    <row r="944" spans="1:15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31.577071365223819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 s="6">
        <v>0</v>
      </c>
    </row>
    <row r="945" spans="1:15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67.297180322299269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 s="6">
        <v>0</v>
      </c>
    </row>
    <row r="946" spans="1:15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86.786247933520173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 s="6">
        <v>0.124</v>
      </c>
    </row>
    <row r="947" spans="1:15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104.56376162213253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 s="6">
        <v>0.35899999999999999</v>
      </c>
    </row>
    <row r="948" spans="1:15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68.566902551707699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 s="6">
        <v>0.51200000000000001</v>
      </c>
    </row>
    <row r="949" spans="1:15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84.047516983308554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 s="6">
        <v>0.57899999999999996</v>
      </c>
    </row>
    <row r="950" spans="1:15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101.20628365787718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 s="6">
        <v>0.57499999999999996</v>
      </c>
    </row>
    <row r="951" spans="1:15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83.268932841221059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 s="6">
        <v>0.495</v>
      </c>
    </row>
    <row r="952" spans="1:15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88.084339317576195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 s="6">
        <v>0.32300000000000001</v>
      </c>
    </row>
    <row r="953" spans="1:15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64.07662387700924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 s="6">
        <v>0.107</v>
      </c>
    </row>
    <row r="954" spans="1:15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44.351715164849274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 s="6">
        <v>2E-3</v>
      </c>
    </row>
    <row r="955" spans="1:15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89.425628453486752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 s="6">
        <v>0</v>
      </c>
    </row>
    <row r="956" spans="1:15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74.649462901859721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 s="6">
        <v>0</v>
      </c>
    </row>
    <row r="957" spans="1:15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51.48011895841644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 s="6">
        <v>0</v>
      </c>
    </row>
    <row r="958" spans="1:15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79.492453896355286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 s="6">
        <v>0</v>
      </c>
    </row>
    <row r="959" spans="1:15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73.136225235395429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 s="6">
        <v>0</v>
      </c>
    </row>
    <row r="960" spans="1:15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62.716169070736981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 s="6">
        <v>0</v>
      </c>
    </row>
    <row r="961" spans="1:15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54.825474933841257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 s="6">
        <v>0</v>
      </c>
    </row>
    <row r="962" spans="1:15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58.401853735598458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 s="6">
        <v>0</v>
      </c>
    </row>
    <row r="963" spans="1:15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73.31163917554619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 s="6">
        <v>0</v>
      </c>
    </row>
    <row r="964" spans="1:15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76.476760175077018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 s="6">
        <v>0</v>
      </c>
    </row>
    <row r="965" spans="1:15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96.114142742618426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 s="6">
        <v>0</v>
      </c>
    </row>
    <row r="966" spans="1:15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55.879286044804608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 s="6">
        <v>0</v>
      </c>
    </row>
    <row r="967" spans="1:15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61.948317287774394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 s="6">
        <v>0</v>
      </c>
    </row>
    <row r="968" spans="1:15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80.86482486340158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 s="6">
        <v>0</v>
      </c>
    </row>
    <row r="969" spans="1:15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54.120272194898135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 s="6">
        <v>0</v>
      </c>
    </row>
    <row r="970" spans="1:15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58.094990235148899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 s="6">
        <v>1.9E-2</v>
      </c>
    </row>
    <row r="971" spans="1:15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59.299926194739584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 s="6">
        <v>6.4000000000000001E-2</v>
      </c>
    </row>
    <row r="972" spans="1:15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53.294360653919341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 s="6">
        <v>6.0999999999999999E-2</v>
      </c>
    </row>
    <row r="973" spans="1:15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54.833177259835701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 s="6">
        <v>0.04</v>
      </c>
    </row>
    <row r="974" spans="1:15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81.242479309021221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 s="6">
        <v>2.8000000000000001E-2</v>
      </c>
    </row>
    <row r="975" spans="1:15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41.861147063938176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 s="6">
        <v>2.1999999999999999E-2</v>
      </c>
    </row>
    <row r="976" spans="1:15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81.723205695523646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 s="6">
        <v>1.6E-2</v>
      </c>
    </row>
    <row r="977" spans="1:15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93.671348050023937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 s="6">
        <v>7.0000000000000001E-3</v>
      </c>
    </row>
    <row r="978" spans="1:15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72.926910648496786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 s="6">
        <v>0</v>
      </c>
    </row>
    <row r="979" spans="1:15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106.09704674230461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 s="6">
        <v>0</v>
      </c>
    </row>
    <row r="980" spans="1:15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70.582009900266428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 s="6">
        <v>0</v>
      </c>
    </row>
    <row r="981" spans="1:15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120.66633742673501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 s="6">
        <v>0</v>
      </c>
    </row>
    <row r="982" spans="1:15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62.946779700849653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 s="6">
        <v>0</v>
      </c>
    </row>
    <row r="983" spans="1:15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87.620052895189588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 s="6">
        <v>0</v>
      </c>
    </row>
    <row r="984" spans="1:15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51.159150049151535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 s="6">
        <v>0</v>
      </c>
    </row>
    <row r="985" spans="1:15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93.208970345470988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 s="6">
        <v>0</v>
      </c>
    </row>
    <row r="986" spans="1:15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53.465312880618328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 s="6">
        <v>0</v>
      </c>
    </row>
    <row r="987" spans="1:15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85.183843038638756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 s="6">
        <v>0</v>
      </c>
    </row>
    <row r="988" spans="1:15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60.051363263183788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 s="6">
        <v>0</v>
      </c>
    </row>
    <row r="989" spans="1:15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72.677665802175113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 s="6">
        <v>0</v>
      </c>
    </row>
    <row r="990" spans="1:15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55.984669528672242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 s="6">
        <v>0</v>
      </c>
    </row>
    <row r="991" spans="1:15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50.933681880898568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 s="6">
        <v>0</v>
      </c>
    </row>
    <row r="992" spans="1:15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67.994890486300207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 s="6">
        <v>0</v>
      </c>
    </row>
    <row r="993" spans="1:15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60.882025127495496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 s="6">
        <v>0</v>
      </c>
    </row>
    <row r="994" spans="1:15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66.327148674572356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 s="6">
        <v>1.2E-2</v>
      </c>
    </row>
    <row r="995" spans="1:15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56.794872817272605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 s="6">
        <v>4.2999999999999997E-2</v>
      </c>
    </row>
    <row r="996" spans="1:15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55.464567141812537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 s="6">
        <v>7.1999999999999995E-2</v>
      </c>
    </row>
    <row r="997" spans="1:15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60.455073720739286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 s="6">
        <v>8.8999999999999996E-2</v>
      </c>
    </row>
    <row r="998" spans="1:15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57.833161817152032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 s="6">
        <v>9.9000000000000005E-2</v>
      </c>
    </row>
    <row r="999" spans="1:15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90.415928688627375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 s="6">
        <v>9.9000000000000005E-2</v>
      </c>
    </row>
    <row r="1000" spans="1:15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60.126803589219044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 s="6">
        <v>7.4999999999999997E-2</v>
      </c>
    </row>
    <row r="1001" spans="1:15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45.961708746029359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 s="6">
        <v>3.1E-2</v>
      </c>
    </row>
    <row r="1002" spans="1:15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44.743839806114011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 s="6">
        <v>0</v>
      </c>
    </row>
    <row r="1003" spans="1:15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106.61087836540912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 s="6">
        <v>0</v>
      </c>
    </row>
    <row r="1004" spans="1:15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106.09697094196416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 s="6">
        <v>0</v>
      </c>
    </row>
    <row r="1005" spans="1:15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81.77674956937058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 s="6">
        <v>0</v>
      </c>
    </row>
    <row r="1006" spans="1:15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74.198567570706857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 s="6">
        <v>0</v>
      </c>
    </row>
    <row r="1007" spans="1:15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61.233607117058426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 s="6">
        <v>0</v>
      </c>
    </row>
    <row r="1008" spans="1:15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80.447447610296223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 s="6">
        <v>0</v>
      </c>
    </row>
    <row r="1009" spans="1:15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38.997502595416712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 s="6">
        <v>0</v>
      </c>
    </row>
    <row r="1010" spans="1:15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63.907876040650372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 s="6">
        <v>0</v>
      </c>
    </row>
    <row r="1011" spans="1:15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85.691105310442524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 s="6">
        <v>0</v>
      </c>
    </row>
    <row r="1012" spans="1:15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48.838992537512098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 s="6">
        <v>0</v>
      </c>
    </row>
    <row r="1013" spans="1:15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60.157143882851379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 s="6">
        <v>0</v>
      </c>
    </row>
    <row r="1014" spans="1:15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74.571089304901989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 s="6">
        <v>0</v>
      </c>
    </row>
    <row r="1015" spans="1:15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91.186516172810784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 s="6">
        <v>0</v>
      </c>
    </row>
    <row r="1016" spans="1:15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56.03436192300456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 s="6">
        <v>0</v>
      </c>
    </row>
    <row r="1017" spans="1:15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68.360002428735982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 s="6">
        <v>0</v>
      </c>
    </row>
    <row r="1018" spans="1:15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105.64869011244518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 s="6">
        <v>2E-3</v>
      </c>
    </row>
    <row r="1019" spans="1:15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81.73056569816616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 s="6">
        <v>1.4999999999999999E-2</v>
      </c>
    </row>
    <row r="1020" spans="1:15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93.461570179460026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 s="6">
        <v>2.9000000000000001E-2</v>
      </c>
    </row>
    <row r="1021" spans="1:15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85.147598725020444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 s="6">
        <v>3.7999999999999999E-2</v>
      </c>
    </row>
    <row r="1022" spans="1:15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74.040149797353976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 s="6">
        <v>0.04</v>
      </c>
    </row>
    <row r="1023" spans="1:15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59.759364798134094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 s="6">
        <v>3.2000000000000001E-2</v>
      </c>
    </row>
    <row r="1024" spans="1:15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76.927344496039623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 s="6">
        <v>1.7000000000000001E-2</v>
      </c>
    </row>
    <row r="1025" spans="1:15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62.937634868371255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 s="6">
        <v>4.0000000000000001E-3</v>
      </c>
    </row>
    <row r="1026" spans="1:15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93.725969770310058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 s="6">
        <v>0</v>
      </c>
    </row>
    <row r="1027" spans="1:15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83.927736975916602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 s="6">
        <v>0</v>
      </c>
    </row>
    <row r="1028" spans="1:15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81.142195490083054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 s="6">
        <v>0</v>
      </c>
    </row>
    <row r="1029" spans="1:15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72.830310887714163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 s="6">
        <v>0</v>
      </c>
    </row>
    <row r="1030" spans="1:15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61.546946190665743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 s="6">
        <v>0</v>
      </c>
    </row>
    <row r="1031" spans="1:15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67.257546864828441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 s="6">
        <v>0</v>
      </c>
    </row>
    <row r="1032" spans="1:15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83.127856258877358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 s="6">
        <v>0</v>
      </c>
    </row>
    <row r="1033" spans="1:15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48.548770342730492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 s="6">
        <v>0</v>
      </c>
    </row>
    <row r="1034" spans="1:15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71.0770076790551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 s="6">
        <v>0</v>
      </c>
    </row>
    <row r="1035" spans="1:15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84.912067295743313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 s="6">
        <v>0</v>
      </c>
    </row>
    <row r="1036" spans="1:15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59.732054029697281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 s="6">
        <v>0</v>
      </c>
    </row>
    <row r="1037" spans="1:15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38.535830561819083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 s="6">
        <v>0</v>
      </c>
    </row>
    <row r="1038" spans="1:15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59.397853326740048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 s="6">
        <v>0</v>
      </c>
    </row>
    <row r="1039" spans="1:15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73.829417086117232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 s="6">
        <v>0</v>
      </c>
    </row>
    <row r="1040" spans="1:15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76.330212542214909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 s="6">
        <v>0</v>
      </c>
    </row>
    <row r="1041" spans="1:15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105.51244890988366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 s="6">
        <v>0</v>
      </c>
    </row>
    <row r="1042" spans="1:15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102.46311712156046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 s="6">
        <v>2.3E-2</v>
      </c>
    </row>
    <row r="1043" spans="1:15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82.882734204112438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 s="6">
        <v>9.4E-2</v>
      </c>
    </row>
    <row r="1044" spans="1:15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79.868999948866687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 s="6">
        <v>0.19900000000000001</v>
      </c>
    </row>
    <row r="1045" spans="1:15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53.140924004541937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 s="6">
        <v>0.317</v>
      </c>
    </row>
    <row r="1046" spans="1:15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55.505229491195621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 s="6">
        <v>0.27500000000000002</v>
      </c>
    </row>
    <row r="1047" spans="1:15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79.93474126683914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 s="6">
        <v>0.17699999999999999</v>
      </c>
    </row>
    <row r="1048" spans="1:15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64.903750813939723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 s="6">
        <v>8.2000000000000003E-2</v>
      </c>
    </row>
    <row r="1049" spans="1:15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79.277164044122756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 s="6">
        <v>2.9000000000000001E-2</v>
      </c>
    </row>
    <row r="1050" spans="1:15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82.650012356634733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 s="6">
        <v>1E-3</v>
      </c>
    </row>
    <row r="1051" spans="1:15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72.11169264791944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 s="6">
        <v>0</v>
      </c>
    </row>
    <row r="1052" spans="1:15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102.97352468578353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 s="6">
        <v>0</v>
      </c>
    </row>
    <row r="1053" spans="1:15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76.979526756172277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 s="6">
        <v>0</v>
      </c>
    </row>
    <row r="1054" spans="1:15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77.697796490167605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 s="6">
        <v>0</v>
      </c>
    </row>
    <row r="1055" spans="1:15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88.422592375357638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 s="6">
        <v>0</v>
      </c>
    </row>
    <row r="1056" spans="1:15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76.715273852088316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 s="6">
        <v>0</v>
      </c>
    </row>
    <row r="1057" spans="1:15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56.330098523017632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 s="6">
        <v>0</v>
      </c>
    </row>
    <row r="1058" spans="1:15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47.188551696906146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 s="6">
        <v>0</v>
      </c>
    </row>
    <row r="1059" spans="1:15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94.81451236301821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 s="6">
        <v>0</v>
      </c>
    </row>
    <row r="1060" spans="1:15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57.066219544290966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 s="6">
        <v>0</v>
      </c>
    </row>
    <row r="1061" spans="1:15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19.868179337608446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 s="6">
        <v>0</v>
      </c>
    </row>
    <row r="1062" spans="1:15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33.242657126849004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 s="6">
        <v>0</v>
      </c>
    </row>
    <row r="1063" spans="1:15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55.688072556402659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 s="6">
        <v>0</v>
      </c>
    </row>
    <row r="1064" spans="1:15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69.0430574863217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 s="6">
        <v>0</v>
      </c>
    </row>
    <row r="1065" spans="1:15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100.50825128947909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 s="6">
        <v>0</v>
      </c>
    </row>
    <row r="1066" spans="1:15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67.107405035784424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 s="6">
        <v>2E-3</v>
      </c>
    </row>
    <row r="1067" spans="1:15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50.93781427168404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 s="6">
        <v>1.9E-2</v>
      </c>
    </row>
    <row r="1068" spans="1:15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54.057521143875093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 s="6">
        <v>3.5999999999999997E-2</v>
      </c>
    </row>
    <row r="1069" spans="1:15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75.760090235264599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 s="6">
        <v>5.1999999999999998E-2</v>
      </c>
    </row>
    <row r="1070" spans="1:15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66.922781569377449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 s="6">
        <v>6.2E-2</v>
      </c>
    </row>
    <row r="1071" spans="1:15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69.205817484166857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 s="6">
        <v>6.0999999999999999E-2</v>
      </c>
    </row>
    <row r="1072" spans="1:15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51.850066242383384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 s="6">
        <v>4.1000000000000002E-2</v>
      </c>
    </row>
    <row r="1073" spans="1:15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67.833551554798106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 s="6">
        <v>1.9E-2</v>
      </c>
    </row>
    <row r="1074" spans="1:15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61.711351758959921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 s="6">
        <v>0</v>
      </c>
    </row>
    <row r="1075" spans="1:15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75.087372613704886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 s="6">
        <v>0</v>
      </c>
    </row>
    <row r="1076" spans="1:15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140.40777458145755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 s="6">
        <v>0</v>
      </c>
    </row>
    <row r="1077" spans="1:15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82.153524395746331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 s="6">
        <v>0</v>
      </c>
    </row>
    <row r="1078" spans="1:15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80.185585915575842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 s="6">
        <v>0</v>
      </c>
    </row>
    <row r="1079" spans="1:15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82.897764692297542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 s="6">
        <v>0</v>
      </c>
    </row>
    <row r="1080" spans="1:15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67.252515381628172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 s="6">
        <v>0</v>
      </c>
    </row>
    <row r="1081" spans="1:15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90.203939144963655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 s="6">
        <v>0</v>
      </c>
    </row>
    <row r="1082" spans="1:15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49.915889419501674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 s="6">
        <v>0</v>
      </c>
    </row>
    <row r="1083" spans="1:15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63.350859737111186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 s="6">
        <v>0</v>
      </c>
    </row>
    <row r="1084" spans="1:15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42.350318942438371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 s="6">
        <v>0</v>
      </c>
    </row>
    <row r="1085" spans="1:15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63.774382133848221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 s="6">
        <v>0</v>
      </c>
    </row>
    <row r="1086" spans="1:15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46.616320485161076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 s="6">
        <v>0</v>
      </c>
    </row>
    <row r="1087" spans="1:15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38.900713736313797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 s="6">
        <v>0</v>
      </c>
    </row>
    <row r="1088" spans="1:15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42.080499688225139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 s="6">
        <v>0</v>
      </c>
    </row>
    <row r="1089" spans="1:15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74.43454605825886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 s="6">
        <v>0</v>
      </c>
    </row>
    <row r="1090" spans="1:15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98.790341275079157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 s="6">
        <v>2.7E-2</v>
      </c>
    </row>
    <row r="1091" spans="1:15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82.127595001700101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 s="6">
        <v>7.9000000000000001E-2</v>
      </c>
    </row>
    <row r="1092" spans="1:15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46.298040975965741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 s="6">
        <v>0.128</v>
      </c>
    </row>
    <row r="1093" spans="1:15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90.55891918469851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 s="6">
        <v>0.158</v>
      </c>
    </row>
    <row r="1094" spans="1:15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61.303813534626485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 s="6">
        <v>0.13500000000000001</v>
      </c>
    </row>
    <row r="1095" spans="1:15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62.561929473173727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 s="6">
        <v>7.8E-2</v>
      </c>
    </row>
    <row r="1096" spans="1:15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59.368532592031329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 s="6">
        <v>2.9000000000000001E-2</v>
      </c>
    </row>
    <row r="1097" spans="1:15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91.055678128492346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 s="6">
        <v>8.0000000000000002E-3</v>
      </c>
    </row>
    <row r="1098" spans="1:15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81.410766058747868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 s="6">
        <v>0</v>
      </c>
    </row>
    <row r="1099" spans="1:15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56.682636898692166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 s="6">
        <v>0</v>
      </c>
    </row>
    <row r="1100" spans="1:15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119.59157840778799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 s="6">
        <v>0</v>
      </c>
    </row>
    <row r="1101" spans="1:15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43.092203530279711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 s="6">
        <v>0</v>
      </c>
    </row>
    <row r="1102" spans="1:15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69.662359496008037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 s="6">
        <v>0</v>
      </c>
    </row>
    <row r="1103" spans="1:15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66.390297018684976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 s="6">
        <v>0</v>
      </c>
    </row>
    <row r="1104" spans="1:15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84.006932462284823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 s="6">
        <v>0</v>
      </c>
    </row>
    <row r="1105" spans="1:15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67.687893494858599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 s="6">
        <v>0</v>
      </c>
    </row>
    <row r="1106" spans="1:15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53.164232437743095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 s="6">
        <v>0</v>
      </c>
    </row>
    <row r="1107" spans="1:15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56.057642821604674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 s="6">
        <v>0</v>
      </c>
    </row>
    <row r="1108" spans="1:15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63.914507205951715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 s="6">
        <v>0</v>
      </c>
    </row>
    <row r="1109" spans="1:15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40.703585436359198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 s="6">
        <v>0</v>
      </c>
    </row>
    <row r="1110" spans="1:15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69.373814990415937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 s="6">
        <v>0</v>
      </c>
    </row>
    <row r="1111" spans="1:15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48.99996750262504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 s="6">
        <v>0</v>
      </c>
    </row>
    <row r="1112" spans="1:15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64.468995396452627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 s="6">
        <v>0</v>
      </c>
    </row>
    <row r="1113" spans="1:15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43.522011966658923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 s="6">
        <v>0</v>
      </c>
    </row>
    <row r="1114" spans="1:15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44.666404607257896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 s="6">
        <v>0</v>
      </c>
    </row>
    <row r="1115" spans="1:15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103.32193602184262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 s="6">
        <v>6.0000000000000001E-3</v>
      </c>
    </row>
    <row r="1116" spans="1:15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44.367369689937831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 s="6">
        <v>1.0999999999999999E-2</v>
      </c>
    </row>
    <row r="1117" spans="1:15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31.661129424647793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 s="6">
        <v>1.7999999999999999E-2</v>
      </c>
    </row>
    <row r="1118" spans="1:15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59.27502618067706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 s="6">
        <v>3.5000000000000003E-2</v>
      </c>
    </row>
    <row r="1119" spans="1:15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53.761766850062379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 s="6">
        <v>3.2000000000000001E-2</v>
      </c>
    </row>
    <row r="1120" spans="1:15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62.476011715146001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 s="6">
        <v>2.3E-2</v>
      </c>
    </row>
    <row r="1121" spans="1:15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46.358900008098601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 s="6">
        <v>5.0000000000000001E-3</v>
      </c>
    </row>
    <row r="1122" spans="1:15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59.441448828374163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 s="6">
        <v>0</v>
      </c>
    </row>
    <row r="1123" spans="1:15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47.639491514606213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 s="6">
        <v>0</v>
      </c>
    </row>
    <row r="1124" spans="1:15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66.964128888050624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 s="6">
        <v>0</v>
      </c>
    </row>
    <row r="1125" spans="1:15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64.831615700496243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 s="6">
        <v>0</v>
      </c>
    </row>
    <row r="1126" spans="1:15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65.864227275426941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 s="6">
        <v>0</v>
      </c>
    </row>
    <row r="1127" spans="1:15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58.744313764051284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 s="6">
        <v>0</v>
      </c>
    </row>
    <row r="1128" spans="1:15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57.476797039937203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 s="6">
        <v>0</v>
      </c>
    </row>
    <row r="1129" spans="1:15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46.236253135677387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 s="6">
        <v>0</v>
      </c>
    </row>
    <row r="1130" spans="1:15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51.711594166006662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 s="6">
        <v>0</v>
      </c>
    </row>
    <row r="1131" spans="1:15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67.644202737970645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 s="6">
        <v>0</v>
      </c>
    </row>
    <row r="1132" spans="1:15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54.16525215868311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 s="6">
        <v>0</v>
      </c>
    </row>
    <row r="1133" spans="1:15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73.494427538646633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 s="6">
        <v>0</v>
      </c>
    </row>
    <row r="1134" spans="1:15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55.334654717929659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 s="6">
        <v>0</v>
      </c>
    </row>
    <row r="1135" spans="1:15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67.094156252841501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 s="6">
        <v>0</v>
      </c>
    </row>
    <row r="1136" spans="1:15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65.540894059556976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 s="6">
        <v>0</v>
      </c>
    </row>
    <row r="1137" spans="1:15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32.920717231145154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 s="6">
        <v>1E-3</v>
      </c>
    </row>
    <row r="1138" spans="1:15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43.841942691488867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 s="6">
        <v>0.17</v>
      </c>
    </row>
    <row r="1139" spans="1:15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88.101663708924761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 s="6">
        <v>0.33900000000000002</v>
      </c>
    </row>
    <row r="1140" spans="1:15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49.86293603671367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 s="6">
        <v>0.49099999999999999</v>
      </c>
    </row>
    <row r="1141" spans="1:15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47.049469647356872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 s="6">
        <v>0.56399999999999995</v>
      </c>
    </row>
    <row r="1142" spans="1:15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57.59608082279167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 s="6">
        <v>0.57799999999999996</v>
      </c>
    </row>
    <row r="1143" spans="1:15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34.227218645510533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 s="6">
        <v>0.53100000000000003</v>
      </c>
    </row>
    <row r="1144" spans="1:15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59.325323871025404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 s="6">
        <v>0.38100000000000001</v>
      </c>
    </row>
    <row r="1145" spans="1:15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39.746395542102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 s="6">
        <v>0.22600000000000001</v>
      </c>
    </row>
    <row r="1146" spans="1:15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71.66688484200219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 s="6">
        <v>4.3999999999999997E-2</v>
      </c>
    </row>
    <row r="1147" spans="1:15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29.485119279098672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 s="6">
        <v>0</v>
      </c>
    </row>
    <row r="1148" spans="1:15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68.786302793012567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 s="6">
        <v>0</v>
      </c>
    </row>
    <row r="1149" spans="1:15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92.025002517544479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 s="6">
        <v>0</v>
      </c>
    </row>
    <row r="1150" spans="1:15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112.70146582592973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 s="6">
        <v>0</v>
      </c>
    </row>
    <row r="1151" spans="1:15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61.898753382395434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 s="6">
        <v>0</v>
      </c>
    </row>
    <row r="1152" spans="1:15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69.30883242253951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 s="6">
        <v>0</v>
      </c>
    </row>
    <row r="1153" spans="1:15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29.267617783807072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 s="6">
        <v>0</v>
      </c>
    </row>
    <row r="1154" spans="1:15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79.052242079555953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 s="6">
        <v>0</v>
      </c>
    </row>
    <row r="1155" spans="1:15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29.606040627777897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 s="6">
        <v>0</v>
      </c>
    </row>
    <row r="1156" spans="1:15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51.204077974006829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 s="6">
        <v>0</v>
      </c>
    </row>
    <row r="1157" spans="1:15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49.848622797125429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 s="6">
        <v>0</v>
      </c>
    </row>
    <row r="1158" spans="1:15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53.575636491318043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 s="6">
        <v>0</v>
      </c>
    </row>
    <row r="1159" spans="1:15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72.565162622861578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 s="6">
        <v>0</v>
      </c>
    </row>
    <row r="1160" spans="1:15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54.12910618162767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 s="6">
        <v>0</v>
      </c>
    </row>
    <row r="1161" spans="1:15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51.103429668221374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 s="6">
        <v>0</v>
      </c>
    </row>
    <row r="1162" spans="1:15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62.304632141141497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 s="6">
        <v>7.0000000000000001E-3</v>
      </c>
    </row>
    <row r="1163" spans="1:15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54.415600335794139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 s="6">
        <v>0.02</v>
      </c>
    </row>
    <row r="1164" spans="1:15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34.790712304171159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 s="6">
        <v>3.5000000000000003E-2</v>
      </c>
    </row>
    <row r="1165" spans="1:15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38.080568953033186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 s="6">
        <v>3.9E-2</v>
      </c>
    </row>
    <row r="1166" spans="1:15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54.465212859144934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 s="6">
        <v>3.5000000000000003E-2</v>
      </c>
    </row>
    <row r="1167" spans="1:15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41.2003874138843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 s="6">
        <v>2.9000000000000001E-2</v>
      </c>
    </row>
    <row r="1168" spans="1:15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70.992424639914731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 s="6">
        <v>2.5999999999999999E-2</v>
      </c>
    </row>
    <row r="1169" spans="1:15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47.918361905957994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 s="6">
        <v>1.4999999999999999E-2</v>
      </c>
    </row>
    <row r="1170" spans="1:15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45.180184348947826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 s="6">
        <v>0</v>
      </c>
    </row>
    <row r="1171" spans="1:15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51.599776413733288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 s="6">
        <v>0</v>
      </c>
    </row>
    <row r="1172" spans="1:15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96.552304871115993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 s="6">
        <v>0</v>
      </c>
    </row>
    <row r="1173" spans="1:15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44.062021720900745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 s="6">
        <v>0</v>
      </c>
    </row>
    <row r="1174" spans="1:15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49.207036222029295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 s="6">
        <v>0</v>
      </c>
    </row>
    <row r="1175" spans="1:15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47.303078179315257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 s="6">
        <v>0</v>
      </c>
    </row>
    <row r="1176" spans="1:15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54.958665731399847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 s="6">
        <v>0</v>
      </c>
    </row>
    <row r="1177" spans="1:15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33.827649195440671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 s="6">
        <v>0</v>
      </c>
    </row>
    <row r="1178" spans="1:15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48.437681505476476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 s="6">
        <v>0</v>
      </c>
    </row>
    <row r="1179" spans="1:15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44.62436925773622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 s="6">
        <v>0</v>
      </c>
    </row>
    <row r="1180" spans="1:15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37.052325461532476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 s="6">
        <v>0</v>
      </c>
    </row>
    <row r="1181" spans="1:15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51.244758746626765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 s="6">
        <v>0</v>
      </c>
    </row>
    <row r="1182" spans="1:15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41.321826212452777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 s="6">
        <v>0</v>
      </c>
    </row>
    <row r="1183" spans="1:15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46.372661709904399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 s="6">
        <v>0</v>
      </c>
    </row>
    <row r="1184" spans="1:15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57.885027370056108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 s="6">
        <v>0</v>
      </c>
    </row>
    <row r="1185" spans="1:15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67.115636658150365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 s="6">
        <v>0</v>
      </c>
    </row>
    <row r="1186" spans="1:15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98.859360708144507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 s="6">
        <v>8.6999999999999994E-2</v>
      </c>
    </row>
    <row r="1187" spans="1:15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92.734790687284999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 s="6">
        <v>0.219</v>
      </c>
    </row>
    <row r="1188" spans="1:15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41.970113143647126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 s="6">
        <v>0.28899999999999998</v>
      </c>
    </row>
    <row r="1189" spans="1:15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82.983846671610223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 s="6">
        <v>0.32400000000000001</v>
      </c>
    </row>
    <row r="1190" spans="1:15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66.70251405405331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 s="6">
        <v>0.3</v>
      </c>
    </row>
    <row r="1191" spans="1:15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66.625497975814739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 s="6">
        <v>0.22600000000000001</v>
      </c>
    </row>
    <row r="1192" spans="1:15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32.174268592557965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 s="6">
        <v>0.158</v>
      </c>
    </row>
    <row r="1193" spans="1:15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79.800726114377255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 s="6">
        <v>7.8E-2</v>
      </c>
    </row>
    <row r="1194" spans="1:15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40.461692406527327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 s="6">
        <v>1.2E-2</v>
      </c>
    </row>
    <row r="1195" spans="1:15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91.104306973405443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 s="6">
        <v>0</v>
      </c>
    </row>
    <row r="1196" spans="1:15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69.125486148653451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 s="6">
        <v>0</v>
      </c>
    </row>
    <row r="1197" spans="1:15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90.335574498739064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 s="6">
        <v>0</v>
      </c>
    </row>
    <row r="1198" spans="1:15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58.614069031903348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 s="6">
        <v>0</v>
      </c>
    </row>
    <row r="1199" spans="1:15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33.124503328095926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 s="6">
        <v>0</v>
      </c>
    </row>
    <row r="1200" spans="1:15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59.596318994816514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 s="6">
        <v>0</v>
      </c>
    </row>
    <row r="1201" spans="1:15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68.811419971348968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 s="6">
        <v>0</v>
      </c>
    </row>
    <row r="1202" spans="1:15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47.852409671922999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 s="6">
        <v>0</v>
      </c>
    </row>
    <row r="1203" spans="1:15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79.092563936500767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 s="6">
        <v>0</v>
      </c>
    </row>
    <row r="1204" spans="1:15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35.329865842804836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 s="6">
        <v>0</v>
      </c>
    </row>
    <row r="1205" spans="1:15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55.996833681780615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 s="6">
        <v>0</v>
      </c>
    </row>
    <row r="1206" spans="1:15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66.715912128874749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 s="6">
        <v>0</v>
      </c>
    </row>
    <row r="1207" spans="1:15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52.111867031610565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 s="6">
        <v>0</v>
      </c>
    </row>
    <row r="1208" spans="1:15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68.348837323730976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 s="6">
        <v>0</v>
      </c>
    </row>
    <row r="1209" spans="1:15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67.061913583562927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 s="6">
        <v>0</v>
      </c>
    </row>
    <row r="1210" spans="1:15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113.56661279079991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 s="6">
        <v>8.3000000000000004E-2</v>
      </c>
    </row>
    <row r="1211" spans="1:15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86.26876850169019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 s="6">
        <v>0.223</v>
      </c>
    </row>
    <row r="1212" spans="1:15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54.742306167743415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 s="6">
        <v>0.36399999999999999</v>
      </c>
    </row>
    <row r="1213" spans="1:15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54.060953497918305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 s="6">
        <v>0.32300000000000001</v>
      </c>
    </row>
    <row r="1214" spans="1:15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58.911106979413852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 s="6">
        <v>0.19500000000000001</v>
      </c>
    </row>
    <row r="1215" spans="1:15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36.568248049939051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 s="6">
        <v>0.124</v>
      </c>
    </row>
    <row r="1216" spans="1:15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38.449722558126979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 s="6">
        <v>6.2E-2</v>
      </c>
    </row>
    <row r="1217" spans="1:15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30.859009560600693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 s="6">
        <v>2.3E-2</v>
      </c>
    </row>
    <row r="1218" spans="1:15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33.691816082118876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 s="6">
        <v>2E-3</v>
      </c>
    </row>
    <row r="1219" spans="1:15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43.537186402918877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 s="6">
        <v>0</v>
      </c>
    </row>
    <row r="1220" spans="1:15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109.57196612004262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 s="6">
        <v>0</v>
      </c>
    </row>
    <row r="1221" spans="1:15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55.218905486402818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 s="6">
        <v>0</v>
      </c>
    </row>
    <row r="1222" spans="1:15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40.990835395499118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 s="6">
        <v>0</v>
      </c>
    </row>
    <row r="1223" spans="1:15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54.217529393118099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 s="6">
        <v>0</v>
      </c>
    </row>
    <row r="1224" spans="1:15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51.022481629952978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 s="6">
        <v>0</v>
      </c>
    </row>
    <row r="1225" spans="1:15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67.624985722487125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 s="6">
        <v>0</v>
      </c>
    </row>
    <row r="1226" spans="1:15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40.609586001741711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 s="6">
        <v>0</v>
      </c>
    </row>
    <row r="1227" spans="1:15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61.529130268859333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 s="6">
        <v>0</v>
      </c>
    </row>
    <row r="1228" spans="1:15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60.982482691418134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 s="6">
        <v>0</v>
      </c>
    </row>
    <row r="1229" spans="1:15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25.85702540162961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 s="6">
        <v>0</v>
      </c>
    </row>
    <row r="1230" spans="1:15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44.629024323898207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 s="6">
        <v>0</v>
      </c>
    </row>
    <row r="1231" spans="1:15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44.856623434852622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 s="6">
        <v>0</v>
      </c>
    </row>
    <row r="1232" spans="1:15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53.300102174522486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 s="6">
        <v>0</v>
      </c>
    </row>
    <row r="1233" spans="1:15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48.180114739686822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 s="6">
        <v>0</v>
      </c>
    </row>
    <row r="1234" spans="1:15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45.38803763640918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 s="6">
        <v>4.2999999999999997E-2</v>
      </c>
    </row>
    <row r="1235" spans="1:15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71.659465360489946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 s="6">
        <v>0.161</v>
      </c>
    </row>
    <row r="1236" spans="1:15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61.113467789082861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 s="6">
        <v>0.249</v>
      </c>
    </row>
    <row r="1237" spans="1:15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48.121282386666216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 s="6">
        <v>0.35899999999999999</v>
      </c>
    </row>
    <row r="1238" spans="1:15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48.232302824157316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 s="6">
        <v>0.44700000000000001</v>
      </c>
    </row>
    <row r="1239" spans="1:15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54.795986615409184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 s="6">
        <v>0.43099999999999999</v>
      </c>
    </row>
    <row r="1240" spans="1:15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55.183899153025145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 s="6">
        <v>0.24099999999999999</v>
      </c>
    </row>
    <row r="1241" spans="1:15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17.948028179269109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 s="6">
        <v>8.7999999999999995E-2</v>
      </c>
    </row>
    <row r="1242" spans="1:15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56.282919798177865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 s="6">
        <v>1.4E-2</v>
      </c>
    </row>
    <row r="1243" spans="1:15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51.837927575450927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 s="6">
        <v>0</v>
      </c>
    </row>
    <row r="1244" spans="1:15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41.42863853407691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 s="6">
        <v>0</v>
      </c>
    </row>
    <row r="1245" spans="1:15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44.245864928784748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 s="6">
        <v>0</v>
      </c>
    </row>
    <row r="1246" spans="1:15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81.441624304598719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 s="6">
        <v>0</v>
      </c>
    </row>
    <row r="1247" spans="1:15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62.284616050616528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 s="6">
        <v>0</v>
      </c>
    </row>
    <row r="1248" spans="1:15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39.055431283140862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 s="6">
        <v>0</v>
      </c>
    </row>
    <row r="1249" spans="1:15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44.598716638555857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 s="6">
        <v>0</v>
      </c>
    </row>
    <row r="1250" spans="1:15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47.716608980944308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 s="6">
        <v>0</v>
      </c>
    </row>
    <row r="1251" spans="1:15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23.01409580442629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 s="6">
        <v>0</v>
      </c>
    </row>
    <row r="1252" spans="1:15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20.211553198652126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 s="6">
        <v>0</v>
      </c>
    </row>
    <row r="1253" spans="1:15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47.9751765213149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 s="6">
        <v>0</v>
      </c>
    </row>
    <row r="1254" spans="1:15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46.820712789654252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 s="6">
        <v>0</v>
      </c>
    </row>
    <row r="1255" spans="1:15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73.488734891207201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 s="6">
        <v>0</v>
      </c>
    </row>
    <row r="1256" spans="1:15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42.726674723701784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 s="6">
        <v>0</v>
      </c>
    </row>
    <row r="1257" spans="1:15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70.599702769685166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 s="6">
        <v>0</v>
      </c>
    </row>
    <row r="1258" spans="1:15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84.171063717665817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 s="6">
        <v>3.0000000000000001E-3</v>
      </c>
    </row>
    <row r="1259" spans="1:15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74.114369030647751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 s="6">
        <v>7.0000000000000001E-3</v>
      </c>
    </row>
    <row r="1260" spans="1:15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59.838024956493484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 s="6">
        <v>1.2E-2</v>
      </c>
    </row>
    <row r="1261" spans="1:15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49.153347287821859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 s="6">
        <v>1.4E-2</v>
      </c>
    </row>
    <row r="1262" spans="1:15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30.218661309381396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 s="6">
        <v>1.9E-2</v>
      </c>
    </row>
    <row r="1263" spans="1:15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25.410718120210269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 s="6">
        <v>1.7000000000000001E-2</v>
      </c>
    </row>
    <row r="1264" spans="1:15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39.463132472437614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 s="6">
        <v>1.2999999999999999E-2</v>
      </c>
    </row>
    <row r="1265" spans="1:15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63.524065885255872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 s="6">
        <v>5.0000000000000001E-3</v>
      </c>
    </row>
    <row r="1266" spans="1:15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49.261894839558352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 s="6">
        <v>0</v>
      </c>
    </row>
    <row r="1267" spans="1:15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64.181364536259281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 s="6">
        <v>0</v>
      </c>
    </row>
    <row r="1268" spans="1:15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43.238064558711429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 s="6">
        <v>0</v>
      </c>
    </row>
    <row r="1269" spans="1:15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49.829360502775074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 s="6">
        <v>0</v>
      </c>
    </row>
    <row r="1270" spans="1:15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38.211541183405927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 s="6">
        <v>0</v>
      </c>
    </row>
    <row r="1271" spans="1:15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48.952866778349431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 s="6">
        <v>0</v>
      </c>
    </row>
    <row r="1272" spans="1:15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58.418622860264705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 s="6">
        <v>0</v>
      </c>
    </row>
    <row r="1273" spans="1:15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42.996686501913864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 s="6">
        <v>0</v>
      </c>
    </row>
    <row r="1274" spans="1:15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43.491464335604235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 s="6">
        <v>0</v>
      </c>
    </row>
    <row r="1275" spans="1:15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45.513099521067801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 s="6">
        <v>0</v>
      </c>
    </row>
    <row r="1276" spans="1:15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45.498389709319554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 s="6">
        <v>0</v>
      </c>
    </row>
    <row r="1277" spans="1:15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41.087537520645547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 s="6">
        <v>0</v>
      </c>
    </row>
    <row r="1278" spans="1:15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52.655541676228474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 s="6">
        <v>0</v>
      </c>
    </row>
    <row r="1279" spans="1:15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49.562128021998589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 s="6">
        <v>0</v>
      </c>
    </row>
    <row r="1280" spans="1:15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51.193190501770509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 s="6">
        <v>0</v>
      </c>
    </row>
    <row r="1281" spans="1:15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53.933839066968311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 s="6">
        <v>0</v>
      </c>
    </row>
    <row r="1282" spans="1:15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53.589849789410799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 s="6">
        <v>7.0000000000000001E-3</v>
      </c>
    </row>
    <row r="1283" spans="1:15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41.501811596636927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 s="6">
        <v>6.7000000000000004E-2</v>
      </c>
    </row>
    <row r="1284" spans="1:15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54.990924598586062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 s="6">
        <v>7.8E-2</v>
      </c>
    </row>
    <row r="1285" spans="1:15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34.266759151266207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 s="6">
        <v>7.0999999999999994E-2</v>
      </c>
    </row>
    <row r="1286" spans="1:15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46.494113870339596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 s="6">
        <v>6.0999999999999999E-2</v>
      </c>
    </row>
    <row r="1287" spans="1:15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29.950118522858041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 s="6">
        <v>4.5999999999999999E-2</v>
      </c>
    </row>
    <row r="1288" spans="1:15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59.433550925972625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 s="6">
        <v>3.6999999999999998E-2</v>
      </c>
    </row>
    <row r="1289" spans="1:15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48.33956539128566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 s="6">
        <v>2.1999999999999999E-2</v>
      </c>
    </row>
    <row r="1290" spans="1:15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27.733151541019541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 s="6">
        <v>5.0000000000000001E-3</v>
      </c>
    </row>
    <row r="1291" spans="1:15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60.69312178585362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 s="6">
        <v>0</v>
      </c>
    </row>
    <row r="1292" spans="1:15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64.88630855144676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 s="6">
        <v>0</v>
      </c>
    </row>
    <row r="1293" spans="1:15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73.729167621384079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 s="6">
        <v>0</v>
      </c>
    </row>
    <row r="1294" spans="1:15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77.592176082243483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 s="6">
        <v>0</v>
      </c>
    </row>
    <row r="1295" spans="1:15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76.626577978990596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 s="6">
        <v>0</v>
      </c>
    </row>
    <row r="1296" spans="1:15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48.87561179245148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 s="6">
        <v>0</v>
      </c>
    </row>
    <row r="1297" spans="1:15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42.991440494871547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 s="6">
        <v>0</v>
      </c>
    </row>
    <row r="1298" spans="1:15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58.768259961608706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 s="6">
        <v>0</v>
      </c>
    </row>
    <row r="1299" spans="1:15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56.734526969121369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 s="6">
        <v>0</v>
      </c>
    </row>
    <row r="1300" spans="1:15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55.493248952172138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 s="6">
        <v>0</v>
      </c>
    </row>
    <row r="1301" spans="1:15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25.598999661907182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 s="6">
        <v>0</v>
      </c>
    </row>
    <row r="1302" spans="1:15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28.9816036270898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 s="6">
        <v>0</v>
      </c>
    </row>
    <row r="1303" spans="1:15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73.786867018880486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 s="6">
        <v>0</v>
      </c>
    </row>
    <row r="1304" spans="1:15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42.724509606623783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 s="6">
        <v>0</v>
      </c>
    </row>
    <row r="1305" spans="1:15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64.03528211548857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 s="6">
        <v>0</v>
      </c>
    </row>
    <row r="1306" spans="1:15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42.260198308767343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 s="6">
        <v>1.2E-2</v>
      </c>
    </row>
    <row r="1307" spans="1:15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23.174958396687853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 s="6">
        <v>0.04</v>
      </c>
    </row>
    <row r="1308" spans="1:15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37.111822068373101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 s="6">
        <v>5.8999999999999997E-2</v>
      </c>
    </row>
    <row r="1309" spans="1:15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57.51606232703363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 s="6">
        <v>7.0999999999999994E-2</v>
      </c>
    </row>
    <row r="1310" spans="1:15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43.11842927103131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 s="6">
        <v>6.7000000000000004E-2</v>
      </c>
    </row>
    <row r="1311" spans="1:15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51.052125612500731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 s="6">
        <v>5.5E-2</v>
      </c>
    </row>
    <row r="1312" spans="1:15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36.906326022629926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 s="6">
        <v>0.05</v>
      </c>
    </row>
    <row r="1313" spans="1:15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49.172283683071107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 s="6">
        <v>2.7E-2</v>
      </c>
    </row>
    <row r="1314" spans="1:15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41.527797539564915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 s="6">
        <v>6.0000000000000001E-3</v>
      </c>
    </row>
    <row r="1315" spans="1:15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74.613747394966126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 s="6">
        <v>0</v>
      </c>
    </row>
    <row r="1316" spans="1:15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66.661423536073727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 s="6">
        <v>0</v>
      </c>
    </row>
    <row r="1317" spans="1:15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49.051140207628357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 s="6">
        <v>0</v>
      </c>
    </row>
    <row r="1318" spans="1:15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55.412955901057678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 s="6">
        <v>0</v>
      </c>
    </row>
    <row r="1319" spans="1:15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43.483222555906522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 s="6">
        <v>0</v>
      </c>
    </row>
    <row r="1320" spans="1:15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35.359786044725631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 s="6">
        <v>0</v>
      </c>
    </row>
    <row r="1321" spans="1:15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44.123232369009585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 s="6">
        <v>0</v>
      </c>
    </row>
    <row r="1322" spans="1:15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54.758083237744103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 s="6">
        <v>0</v>
      </c>
    </row>
    <row r="1323" spans="1:15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57.563140520070533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 s="6">
        <v>0</v>
      </c>
    </row>
    <row r="1324" spans="1:15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44.50218046140828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 s="6">
        <v>0</v>
      </c>
    </row>
    <row r="1325" spans="1:15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83.62578986747647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 s="6">
        <v>0</v>
      </c>
    </row>
    <row r="1326" spans="1:15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42.704888106057439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 s="6">
        <v>0</v>
      </c>
    </row>
    <row r="1327" spans="1:15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52.440080726682986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 s="6">
        <v>0</v>
      </c>
    </row>
    <row r="1328" spans="1:15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77.719896535916348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 s="6">
        <v>0</v>
      </c>
    </row>
    <row r="1329" spans="1:15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67.045367191158704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 s="6">
        <v>0</v>
      </c>
    </row>
    <row r="1330" spans="1:15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63.058518340749856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 s="6">
        <v>5.0000000000000001E-3</v>
      </c>
    </row>
    <row r="1331" spans="1:15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48.540776572168916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 s="6">
        <v>0.02</v>
      </c>
    </row>
    <row r="1332" spans="1:15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38.465466549129232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 s="6">
        <v>3.5000000000000003E-2</v>
      </c>
    </row>
    <row r="1333" spans="1:15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49.716625969884994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 s="6">
        <v>4.7E-2</v>
      </c>
    </row>
    <row r="1334" spans="1:15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75.853931172372327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 s="6">
        <v>4.9000000000000002E-2</v>
      </c>
    </row>
    <row r="1335" spans="1:15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42.661551823263721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 s="6">
        <v>4.4999999999999998E-2</v>
      </c>
    </row>
    <row r="1336" spans="1:15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52.448617860033096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 s="6">
        <v>3.4000000000000002E-2</v>
      </c>
    </row>
    <row r="1337" spans="1:15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38.723383408737881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 s="6">
        <v>2.7E-2</v>
      </c>
    </row>
    <row r="1338" spans="1:15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65.141397821376415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 s="6">
        <v>6.0000000000000001E-3</v>
      </c>
    </row>
    <row r="1339" spans="1:15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90.593831852503172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 s="6">
        <v>0</v>
      </c>
    </row>
    <row r="1340" spans="1:15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81.959591572389598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 s="6">
        <v>0</v>
      </c>
    </row>
    <row r="1341" spans="1:15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47.19722903698451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 s="6">
        <v>0</v>
      </c>
    </row>
    <row r="1342" spans="1:15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72.91457576445795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 s="6">
        <v>0</v>
      </c>
    </row>
    <row r="1343" spans="1:15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54.519092658891886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 s="6">
        <v>0</v>
      </c>
    </row>
    <row r="1344" spans="1:15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30.32393185413633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 s="6">
        <v>0</v>
      </c>
    </row>
    <row r="1345" spans="1:15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72.131916830482979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 s="6">
        <v>0</v>
      </c>
    </row>
    <row r="1346" spans="1:15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64.862613444417931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 s="6">
        <v>0</v>
      </c>
    </row>
    <row r="1347" spans="1:15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47.488897030781139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 s="6">
        <v>0</v>
      </c>
    </row>
    <row r="1348" spans="1:15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51.437354469963275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 s="6">
        <v>0</v>
      </c>
    </row>
    <row r="1349" spans="1:15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43.69365740795925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 s="6">
        <v>0</v>
      </c>
    </row>
    <row r="1350" spans="1:15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43.219220484844868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 s="6">
        <v>0</v>
      </c>
    </row>
    <row r="1351" spans="1:15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63.079558405937938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 s="6">
        <v>0</v>
      </c>
    </row>
    <row r="1352" spans="1:15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52.822941907182923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 s="6">
        <v>0</v>
      </c>
    </row>
    <row r="1353" spans="1:15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48.563138271240291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 s="6">
        <v>1E-3</v>
      </c>
    </row>
    <row r="1354" spans="1:15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95.502724347940543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 s="6">
        <v>2.5000000000000001E-2</v>
      </c>
    </row>
    <row r="1355" spans="1:15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58.815965779458537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 s="6">
        <v>6.8000000000000005E-2</v>
      </c>
    </row>
    <row r="1356" spans="1:15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65.680706084931472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 s="6">
        <v>0.127</v>
      </c>
    </row>
    <row r="1357" spans="1:15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73.884942590359501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 s="6">
        <v>0.17599999999999999</v>
      </c>
    </row>
    <row r="1358" spans="1:15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77.541958309890035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 s="6">
        <v>0.22800000000000001</v>
      </c>
    </row>
    <row r="1359" spans="1:15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31.595283628852943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 s="6">
        <v>0.23100000000000001</v>
      </c>
    </row>
    <row r="1360" spans="1:15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67.237550177654981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 s="6">
        <v>0.18</v>
      </c>
    </row>
    <row r="1361" spans="1:15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61.678106198660842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 s="6">
        <v>9.7000000000000003E-2</v>
      </c>
    </row>
    <row r="1362" spans="1:15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74.178143127354218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 s="6">
        <v>3.5000000000000003E-2</v>
      </c>
    </row>
    <row r="1363" spans="1:15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66.513728895516408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 s="6">
        <v>0</v>
      </c>
    </row>
    <row r="1364" spans="1:15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83.101283738788823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 s="6">
        <v>0</v>
      </c>
    </row>
    <row r="1365" spans="1:15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113.17108372312518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 s="6">
        <v>0</v>
      </c>
    </row>
    <row r="1366" spans="1:15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71.529742103115453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 s="6">
        <v>0</v>
      </c>
    </row>
    <row r="1367" spans="1:15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89.387098881609504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 s="6">
        <v>0</v>
      </c>
    </row>
    <row r="1368" spans="1:15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62.782206126857226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 s="6">
        <v>0</v>
      </c>
    </row>
    <row r="1369" spans="1:15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63.342209305779541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 s="6">
        <v>0</v>
      </c>
    </row>
    <row r="1370" spans="1:15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76.620273750085417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 s="6">
        <v>0</v>
      </c>
    </row>
    <row r="1371" spans="1:15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37.727597439086729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 s="6">
        <v>0</v>
      </c>
    </row>
    <row r="1372" spans="1:15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26.708737770703088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 s="6">
        <v>0</v>
      </c>
    </row>
    <row r="1373" spans="1:15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53.699826956453343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 s="6">
        <v>0</v>
      </c>
    </row>
    <row r="1374" spans="1:15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54.301909007188641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 s="6">
        <v>0</v>
      </c>
    </row>
    <row r="1375" spans="1:15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38.533219707619914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 s="6">
        <v>0</v>
      </c>
    </row>
    <row r="1376" spans="1:15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34.43166134014357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 s="6">
        <v>0</v>
      </c>
    </row>
    <row r="1377" spans="1:15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104.17935639471229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 s="6">
        <v>5.0000000000000001E-3</v>
      </c>
    </row>
    <row r="1378" spans="1:15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102.94165837585122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 s="6">
        <v>5.1999999999999998E-2</v>
      </c>
    </row>
    <row r="1379" spans="1:15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101.80111939411128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 s="6">
        <v>0.112</v>
      </c>
    </row>
    <row r="1380" spans="1:15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79.825989037470961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 s="6">
        <v>0.16800000000000001</v>
      </c>
    </row>
    <row r="1381" spans="1:15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82.544835769339855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 s="6">
        <v>0.17499999999999999</v>
      </c>
    </row>
    <row r="1382" spans="1:15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52.278309203717413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 s="6">
        <v>0.16900000000000001</v>
      </c>
    </row>
    <row r="1383" spans="1:15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68.744870221631004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 s="6">
        <v>0.126</v>
      </c>
    </row>
    <row r="1384" spans="1:15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73.537151711983952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 s="6">
        <v>0.09</v>
      </c>
    </row>
    <row r="1385" spans="1:15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41.545321106100516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 s="6">
        <v>5.5E-2</v>
      </c>
    </row>
    <row r="1386" spans="1:15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55.781207762318083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 s="6">
        <v>1.2999999999999999E-2</v>
      </c>
    </row>
    <row r="1387" spans="1:15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55.955863359085377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 s="6">
        <v>0</v>
      </c>
    </row>
    <row r="1388" spans="1:15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64.025252219129868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 s="6">
        <v>0</v>
      </c>
    </row>
    <row r="1389" spans="1:15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73.539152189340911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 s="6">
        <v>0</v>
      </c>
    </row>
    <row r="1390" spans="1:15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51.08954343889571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 s="6">
        <v>0</v>
      </c>
    </row>
    <row r="1391" spans="1:15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38.329961916315632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 s="6">
        <v>0</v>
      </c>
    </row>
    <row r="1392" spans="1:15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58.151394568224219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 s="6">
        <v>0</v>
      </c>
    </row>
    <row r="1393" spans="1:15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42.410693035300696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 s="6">
        <v>0</v>
      </c>
    </row>
    <row r="1394" spans="1:15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57.611063156355669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 s="6">
        <v>0</v>
      </c>
    </row>
    <row r="1395" spans="1:15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54.369308210330708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 s="6">
        <v>0</v>
      </c>
    </row>
    <row r="1396" spans="1:15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46.964999523333987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 s="6">
        <v>0</v>
      </c>
    </row>
    <row r="1397" spans="1:15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55.116101350362356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 s="6">
        <v>0</v>
      </c>
    </row>
    <row r="1398" spans="1:15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49.101714980098542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 s="6">
        <v>0</v>
      </c>
    </row>
    <row r="1399" spans="1:15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46.545813095557541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 s="6">
        <v>0</v>
      </c>
    </row>
    <row r="1400" spans="1:15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59.090412378906471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 s="6">
        <v>0</v>
      </c>
    </row>
    <row r="1401" spans="1:15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52.525809225942851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 s="6">
        <v>0</v>
      </c>
    </row>
    <row r="1402" spans="1:15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43.083204272855234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 s="6">
        <v>7.0000000000000001E-3</v>
      </c>
    </row>
    <row r="1403" spans="1:15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55.35971278031522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 s="6">
        <v>1.4999999999999999E-2</v>
      </c>
    </row>
    <row r="1404" spans="1:15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56.86900421729522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 s="6">
        <v>0.02</v>
      </c>
    </row>
    <row r="1405" spans="1:15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65.016142505963813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 s="6">
        <v>2.8000000000000001E-2</v>
      </c>
    </row>
    <row r="1406" spans="1:15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57.14484637394105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 s="6">
        <v>3.3000000000000002E-2</v>
      </c>
    </row>
    <row r="1407" spans="1:15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50.127681755503843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 s="6">
        <v>3.7999999999999999E-2</v>
      </c>
    </row>
    <row r="1408" spans="1:15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67.044190572936344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 s="6">
        <v>4.2999999999999997E-2</v>
      </c>
    </row>
    <row r="1409" spans="1:15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65.695704837168407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 s="6">
        <v>5.3999999999999999E-2</v>
      </c>
    </row>
    <row r="1410" spans="1:15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37.49547131483952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 s="6">
        <v>0.02</v>
      </c>
    </row>
    <row r="1411" spans="1:15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56.31637844534589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 s="6">
        <v>0</v>
      </c>
    </row>
    <row r="1412" spans="1:15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45.006051111895658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 s="6">
        <v>0</v>
      </c>
    </row>
    <row r="1413" spans="1:15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63.243952535732255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 s="6">
        <v>0</v>
      </c>
    </row>
    <row r="1414" spans="1:15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19.18726432827826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 s="6">
        <v>0</v>
      </c>
    </row>
    <row r="1415" spans="1:15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37.28218614167244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 s="6">
        <v>0</v>
      </c>
    </row>
    <row r="1416" spans="1:15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45.809423156530997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 s="6">
        <v>0</v>
      </c>
    </row>
    <row r="1417" spans="1:15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23.893172684361684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 s="6">
        <v>0</v>
      </c>
    </row>
    <row r="1418" spans="1:15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43.294987305919065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 s="6">
        <v>0</v>
      </c>
    </row>
    <row r="1419" spans="1:15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41.991567386875779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 s="6">
        <v>0</v>
      </c>
    </row>
    <row r="1420" spans="1:15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45.474021447792431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 s="6">
        <v>0</v>
      </c>
    </row>
    <row r="1421" spans="1:15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51.198440712271839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 s="6">
        <v>0</v>
      </c>
    </row>
    <row r="1422" spans="1:15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39.942766982930195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 s="6">
        <v>0</v>
      </c>
    </row>
    <row r="1423" spans="1:15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50.83935789006339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 s="6">
        <v>0</v>
      </c>
    </row>
    <row r="1424" spans="1:15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50.434341272037919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 s="6">
        <v>0</v>
      </c>
    </row>
    <row r="1425" spans="1:15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53.119101121365084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 s="6">
        <v>0</v>
      </c>
    </row>
    <row r="1426" spans="1:15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54.560274400824213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 s="6">
        <v>1E-3</v>
      </c>
    </row>
    <row r="1427" spans="1:15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45.096325475571923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 s="6">
        <v>0.01</v>
      </c>
    </row>
    <row r="1428" spans="1:15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42.083951734564415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 s="6">
        <v>1.7000000000000001E-2</v>
      </c>
    </row>
    <row r="1429" spans="1:15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38.531882094399528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 s="6">
        <v>1.4999999999999999E-2</v>
      </c>
    </row>
    <row r="1430" spans="1:15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64.671381711460896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 s="6">
        <v>8.0000000000000002E-3</v>
      </c>
    </row>
    <row r="1431" spans="1:15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51.017910089456208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 s="6">
        <v>7.0000000000000001E-3</v>
      </c>
    </row>
    <row r="1432" spans="1:15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38.562194751128125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 s="6">
        <v>4.0000000000000001E-3</v>
      </c>
    </row>
    <row r="1433" spans="1:15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31.221710459887912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 s="6">
        <v>2E-3</v>
      </c>
    </row>
    <row r="1434" spans="1:15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50.5771809839611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 s="6">
        <v>0</v>
      </c>
    </row>
    <row r="1435" spans="1:15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62.429572645189126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 s="6">
        <v>0</v>
      </c>
    </row>
    <row r="1436" spans="1:15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29.365248045249558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 s="6">
        <v>0</v>
      </c>
    </row>
    <row r="1437" spans="1:15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31.758885694306841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 s="6">
        <v>0</v>
      </c>
    </row>
    <row r="1438" spans="1:15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48.361748845397166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 s="6">
        <v>0</v>
      </c>
    </row>
    <row r="1439" spans="1:15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61.123371400520533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 s="6">
        <v>0</v>
      </c>
    </row>
    <row r="1440" spans="1:15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35.615647139333319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 s="6">
        <v>0</v>
      </c>
    </row>
    <row r="1441" spans="1:15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53.791426919645694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 s="6">
        <v>0</v>
      </c>
    </row>
    <row r="1442" spans="1:15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63.141644854579816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 s="6">
        <v>0</v>
      </c>
    </row>
    <row r="1443" spans="1:15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54.156186025785139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 s="6">
        <v>0</v>
      </c>
    </row>
    <row r="1444" spans="1:15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33.555991489830419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 s="6">
        <v>0</v>
      </c>
    </row>
    <row r="1445" spans="1:15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60.129584579588773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 s="6">
        <v>0</v>
      </c>
    </row>
    <row r="1446" spans="1:15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92.778565874138707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 s="6">
        <v>0</v>
      </c>
    </row>
    <row r="1447" spans="1:15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72.355229929270664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 s="6">
        <v>0</v>
      </c>
    </row>
    <row r="1448" spans="1:15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76.326048879812674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 s="6">
        <v>0</v>
      </c>
    </row>
    <row r="1449" spans="1:15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94.689418097666888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 s="6">
        <v>1E-3</v>
      </c>
    </row>
    <row r="1450" spans="1:15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68.695224348894484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 s="6">
        <v>1.9E-2</v>
      </c>
    </row>
    <row r="1451" spans="1:15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57.501745811554507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 s="6">
        <v>3.9E-2</v>
      </c>
    </row>
    <row r="1452" spans="1:15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88.752578517902251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 s="6">
        <v>5.3999999999999999E-2</v>
      </c>
    </row>
    <row r="1453" spans="1:15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66.908636555922101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 s="6">
        <v>6.4000000000000001E-2</v>
      </c>
    </row>
    <row r="1454" spans="1:15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71.15576788967482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 s="6">
        <v>7.5999999999999998E-2</v>
      </c>
    </row>
    <row r="1455" spans="1:15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54.585311145907127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 s="6">
        <v>6.6000000000000003E-2</v>
      </c>
    </row>
    <row r="1456" spans="1:15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87.442704280650148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 s="6">
        <v>4.1000000000000002E-2</v>
      </c>
    </row>
    <row r="1457" spans="1:15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50.001391280389143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 s="6">
        <v>1.2E-2</v>
      </c>
    </row>
    <row r="1458" spans="1:15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51.002200889274654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 s="6">
        <v>1E-3</v>
      </c>
    </row>
    <row r="1459" spans="1:15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57.99271881484092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 s="6">
        <v>0</v>
      </c>
    </row>
    <row r="1460" spans="1:15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59.373857543450178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 s="6">
        <v>0</v>
      </c>
    </row>
    <row r="1461" spans="1:15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66.644439275156415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 s="6">
        <v>0</v>
      </c>
    </row>
    <row r="1462" spans="1:15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69.033922223071755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 s="6">
        <v>0</v>
      </c>
    </row>
    <row r="1463" spans="1:15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62.850983930341641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 s="6">
        <v>0</v>
      </c>
    </row>
    <row r="1464" spans="1:15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51.285751748914031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 s="6">
        <v>0</v>
      </c>
    </row>
    <row r="1465" spans="1:15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54.667713747796562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 s="6">
        <v>0</v>
      </c>
    </row>
    <row r="1466" spans="1:15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40.042854993108769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 s="6">
        <v>0</v>
      </c>
    </row>
    <row r="1467" spans="1:15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62.56691233162779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 s="6">
        <v>0</v>
      </c>
    </row>
    <row r="1468" spans="1:15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61.066334260254713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 s="6">
        <v>0</v>
      </c>
    </row>
    <row r="1469" spans="1:15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63.149209788821437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 s="6">
        <v>0</v>
      </c>
    </row>
    <row r="1470" spans="1:15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47.000341928524399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 s="6">
        <v>0</v>
      </c>
    </row>
    <row r="1471" spans="1:15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44.790957406259437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 s="6">
        <v>0</v>
      </c>
    </row>
    <row r="1472" spans="1:15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52.315694991079454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 s="6">
        <v>0</v>
      </c>
    </row>
    <row r="1473" spans="1:15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53.220220888001741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 s="6">
        <v>0</v>
      </c>
    </row>
    <row r="1474" spans="1:15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75.31445606769438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 s="6">
        <v>1.2E-2</v>
      </c>
    </row>
    <row r="1475" spans="1:15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53.314425621627997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 s="6">
        <v>2.5999999999999999E-2</v>
      </c>
    </row>
    <row r="1476" spans="1:15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51.714353404744308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 s="6">
        <v>3.5000000000000003E-2</v>
      </c>
    </row>
    <row r="1477" spans="1:15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74.346767758405392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 s="6">
        <v>4.3999999999999997E-2</v>
      </c>
    </row>
    <row r="1478" spans="1:15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42.092810064524052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 s="6">
        <v>4.8000000000000001E-2</v>
      </c>
    </row>
    <row r="1479" spans="1:15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30.366471344209735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 s="6">
        <v>3.3000000000000002E-2</v>
      </c>
    </row>
    <row r="1480" spans="1:15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75.926562378774733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 s="6">
        <v>0.02</v>
      </c>
    </row>
    <row r="1481" spans="1:15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72.843956272332761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 s="6">
        <v>1.2999999999999999E-2</v>
      </c>
    </row>
    <row r="1482" spans="1:15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70.363702165394997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 s="6">
        <v>3.0000000000000001E-3</v>
      </c>
    </row>
    <row r="1483" spans="1:15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52.366761692864202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 s="6">
        <v>0</v>
      </c>
    </row>
    <row r="1484" spans="1:15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48.334380526904134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 s="6">
        <v>0</v>
      </c>
    </row>
    <row r="1485" spans="1:15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49.450421736965097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 s="6">
        <v>0</v>
      </c>
    </row>
    <row r="1486" spans="1:15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82.523875781320484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 s="6">
        <v>0</v>
      </c>
    </row>
    <row r="1487" spans="1:15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73.233654579042394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 s="6">
        <v>0</v>
      </c>
    </row>
    <row r="1488" spans="1:15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60.508289938361436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 s="6">
        <v>0</v>
      </c>
    </row>
    <row r="1489" spans="1:15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53.384909024198784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 s="6">
        <v>0</v>
      </c>
    </row>
    <row r="1490" spans="1:15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54.571091483019075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 s="6">
        <v>0</v>
      </c>
    </row>
    <row r="1491" spans="1:15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31.544007969963584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 s="6">
        <v>0</v>
      </c>
    </row>
    <row r="1492" spans="1:15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21.339664241822067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 s="6">
        <v>0</v>
      </c>
    </row>
    <row r="1493" spans="1:15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41.096957575193549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 s="6">
        <v>0</v>
      </c>
    </row>
    <row r="1494" spans="1:15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50.331596172008659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 s="6">
        <v>0</v>
      </c>
    </row>
    <row r="1495" spans="1:15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39.179309269737615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 s="6">
        <v>0</v>
      </c>
    </row>
    <row r="1496" spans="1:15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42.669809438482005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 s="6">
        <v>0</v>
      </c>
    </row>
    <row r="1497" spans="1:15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67.139897571057048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 s="6">
        <v>0</v>
      </c>
    </row>
    <row r="1498" spans="1:15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64.288868721893394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 s="6">
        <v>7.0000000000000001E-3</v>
      </c>
    </row>
    <row r="1499" spans="1:15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48.279067408976566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 s="6">
        <v>2.1000000000000001E-2</v>
      </c>
    </row>
    <row r="1500" spans="1:15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52.017778669720158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 s="6">
        <v>4.1000000000000002E-2</v>
      </c>
    </row>
    <row r="1501" spans="1:15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65.455132004942755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 s="6">
        <v>6.8000000000000005E-2</v>
      </c>
    </row>
    <row r="1502" spans="1:15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57.265903131682045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 s="6">
        <v>7.9000000000000001E-2</v>
      </c>
    </row>
    <row r="1503" spans="1:15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42.690037200421749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 s="6">
        <v>7.1999999999999995E-2</v>
      </c>
    </row>
    <row r="1504" spans="1:15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44.316442322404917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 s="6">
        <v>5.7000000000000002E-2</v>
      </c>
    </row>
    <row r="1505" spans="1:15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55.398337526910936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 s="6">
        <v>3.2000000000000001E-2</v>
      </c>
    </row>
    <row r="1506" spans="1:15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64.672339990487657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 s="6">
        <v>8.9999999999999993E-3</v>
      </c>
    </row>
    <row r="1507" spans="1:15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55.979708502405288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 s="6">
        <v>0</v>
      </c>
    </row>
    <row r="1508" spans="1:15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75.653984371816705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 s="6">
        <v>0</v>
      </c>
    </row>
    <row r="1509" spans="1:15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39.520550436290314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 s="6">
        <v>0</v>
      </c>
    </row>
    <row r="1510" spans="1:15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50.267463258454868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 s="6">
        <v>0</v>
      </c>
    </row>
    <row r="1511" spans="1:15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47.03589836964337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 s="6">
        <v>0</v>
      </c>
    </row>
    <row r="1512" spans="1:15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35.811676259629337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 s="6">
        <v>0</v>
      </c>
    </row>
    <row r="1513" spans="1:15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34.915146787387293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 s="6">
        <v>0</v>
      </c>
    </row>
    <row r="1514" spans="1:15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67.994393275911648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 s="6">
        <v>0</v>
      </c>
    </row>
    <row r="1515" spans="1:15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63.011085388683661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 s="6">
        <v>0</v>
      </c>
    </row>
    <row r="1516" spans="1:15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61.272619946181877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 s="6">
        <v>0</v>
      </c>
    </row>
    <row r="1517" spans="1:15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48.57480818252256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 s="6">
        <v>0</v>
      </c>
    </row>
    <row r="1518" spans="1:15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60.370662154103229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 s="6">
        <v>0</v>
      </c>
    </row>
    <row r="1519" spans="1:15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82.826765251166989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 s="6">
        <v>0</v>
      </c>
    </row>
    <row r="1520" spans="1:15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44.381250631345004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 s="6">
        <v>0</v>
      </c>
    </row>
    <row r="1521" spans="1:15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96.347324215163567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 s="6">
        <v>1.0999999999999999E-2</v>
      </c>
    </row>
    <row r="1522" spans="1:15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129.42346124526134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 s="6">
        <v>7.1999999999999995E-2</v>
      </c>
    </row>
    <row r="1523" spans="1:15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68.12231276498504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 s="6">
        <v>0.21299999999999999</v>
      </c>
    </row>
    <row r="1524" spans="1:15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58.155360606090724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 s="6">
        <v>0.376</v>
      </c>
    </row>
    <row r="1525" spans="1:15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57.069886844642433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 s="6">
        <v>0.52400000000000002</v>
      </c>
    </row>
    <row r="1526" spans="1:15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61.57247213181671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 s="6">
        <v>0.56499999999999995</v>
      </c>
    </row>
    <row r="1527" spans="1:15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93.297445734140481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 s="6">
        <v>0.54300000000000004</v>
      </c>
    </row>
    <row r="1528" spans="1:15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50.326374217537158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 s="6">
        <v>0.45600000000000002</v>
      </c>
    </row>
    <row r="1529" spans="1:15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41.343942368746255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 s="6">
        <v>0.3</v>
      </c>
    </row>
    <row r="1530" spans="1:15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94.638219184621079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 s="6">
        <v>0.11</v>
      </c>
    </row>
    <row r="1531" spans="1:15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59.612986886343201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 s="6">
        <v>3.0000000000000001E-3</v>
      </c>
    </row>
    <row r="1532" spans="1:15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73.609146070196942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 s="6">
        <v>0</v>
      </c>
    </row>
    <row r="1533" spans="1:15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73.021905063833159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 s="6">
        <v>0</v>
      </c>
    </row>
    <row r="1534" spans="1:15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49.933868306659846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 s="6">
        <v>0</v>
      </c>
    </row>
    <row r="1535" spans="1:15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84.448384933336726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 s="6">
        <v>0</v>
      </c>
    </row>
    <row r="1536" spans="1:15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45.842497680583527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 s="6">
        <v>0</v>
      </c>
    </row>
    <row r="1537" spans="1:15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73.024348341740577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 s="6">
        <v>0</v>
      </c>
    </row>
    <row r="1538" spans="1:15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55.354827937940527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 s="6">
        <v>0</v>
      </c>
    </row>
    <row r="1539" spans="1:15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55.071757905251708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 s="6">
        <v>0</v>
      </c>
    </row>
    <row r="1540" spans="1:15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38.926424938746671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 s="6">
        <v>0</v>
      </c>
    </row>
    <row r="1541" spans="1:15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53.457047232183704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 s="6">
        <v>0</v>
      </c>
    </row>
    <row r="1542" spans="1:15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64.23989238518115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 s="6">
        <v>0</v>
      </c>
    </row>
    <row r="1543" spans="1:15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64.508100009916035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 s="6">
        <v>0</v>
      </c>
    </row>
    <row r="1544" spans="1:15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59.976076304980083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 s="6">
        <v>0</v>
      </c>
    </row>
    <row r="1545" spans="1:15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54.019821851602607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 s="6">
        <v>3.3000000000000002E-2</v>
      </c>
    </row>
    <row r="1546" spans="1:15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41.547689983186451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 s="6">
        <v>0.19900000000000001</v>
      </c>
    </row>
    <row r="1547" spans="1:15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59.943323835629592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 s="6">
        <v>0.44400000000000001</v>
      </c>
    </row>
    <row r="1548" spans="1:15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56.357498912668206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 s="6">
        <v>0.57399999999999995</v>
      </c>
    </row>
    <row r="1549" spans="1:15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94.094278138624475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 s="6">
        <v>0.64</v>
      </c>
    </row>
    <row r="1550" spans="1:15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37.240374347870087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 s="6">
        <v>0.65100000000000002</v>
      </c>
    </row>
    <row r="1551" spans="1:15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51.34904353376723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 s="6">
        <v>0.60799999999999998</v>
      </c>
    </row>
    <row r="1552" spans="1:15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90.841657154087898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 s="6">
        <v>0.50600000000000001</v>
      </c>
    </row>
    <row r="1553" spans="1:15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61.16576242273203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 s="6">
        <v>0.34799999999999998</v>
      </c>
    </row>
    <row r="1554" spans="1:15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44.167435309062313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 s="6">
        <v>0.14899999999999999</v>
      </c>
    </row>
    <row r="1555" spans="1:15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89.051944955945217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 s="6">
        <v>7.0000000000000001E-3</v>
      </c>
    </row>
    <row r="1556" spans="1:15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109.77025553247772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 s="6">
        <v>0</v>
      </c>
    </row>
    <row r="1557" spans="1:15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90.445576477302723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 s="6">
        <v>0</v>
      </c>
    </row>
    <row r="1558" spans="1:15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68.90304913118301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 s="6">
        <v>0</v>
      </c>
    </row>
    <row r="1559" spans="1:15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58.837209896563316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 s="6">
        <v>0</v>
      </c>
    </row>
    <row r="1560" spans="1:15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76.759275721367644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 s="6">
        <v>0</v>
      </c>
    </row>
    <row r="1561" spans="1:15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56.358067901558044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 s="6">
        <v>0</v>
      </c>
    </row>
    <row r="1562" spans="1:15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81.396848574140108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 s="6">
        <v>0</v>
      </c>
    </row>
    <row r="1563" spans="1:15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59.47162198291219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 s="6">
        <v>0</v>
      </c>
    </row>
    <row r="1564" spans="1:15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68.145690346444781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 s="6">
        <v>0</v>
      </c>
    </row>
    <row r="1565" spans="1:15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59.475851144482625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 s="6">
        <v>0</v>
      </c>
    </row>
    <row r="1566" spans="1:15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60.023934463888025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 s="6">
        <v>0</v>
      </c>
    </row>
    <row r="1567" spans="1:15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76.569988002048646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 s="6">
        <v>0</v>
      </c>
    </row>
    <row r="1568" spans="1:15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87.453972271262401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 s="6">
        <v>0</v>
      </c>
    </row>
    <row r="1569" spans="1:15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107.82477397674731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 s="6">
        <v>3.1E-2</v>
      </c>
    </row>
    <row r="1570" spans="1:15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101.22527597765571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 s="6">
        <v>0.14499999999999999</v>
      </c>
    </row>
    <row r="1571" spans="1:15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80.004243374801831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 s="6">
        <v>0.33100000000000002</v>
      </c>
    </row>
    <row r="1572" spans="1:15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96.388806878180873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 s="6">
        <v>0.51</v>
      </c>
    </row>
    <row r="1573" spans="1:15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64.750825403991527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 s="6">
        <v>0.63600000000000001</v>
      </c>
    </row>
    <row r="1574" spans="1:15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49.97612282410077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 s="6">
        <v>0.65</v>
      </c>
    </row>
    <row r="1575" spans="1:15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62.877410411264336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 s="6">
        <v>0.60099999999999998</v>
      </c>
    </row>
    <row r="1576" spans="1:15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72.977280620270278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 s="6">
        <v>0.498</v>
      </c>
    </row>
    <row r="1577" spans="1:15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80.441161848271989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 s="6">
        <v>0.34499999999999997</v>
      </c>
    </row>
    <row r="1578" spans="1:15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126.55431300334759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 s="6">
        <v>0.153</v>
      </c>
    </row>
    <row r="1579" spans="1:15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77.998085616931419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 s="6">
        <v>0.01</v>
      </c>
    </row>
    <row r="1580" spans="1:15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124.0524357631602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 s="6">
        <v>0</v>
      </c>
    </row>
    <row r="1581" spans="1:15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151.66964616511868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 s="6">
        <v>0</v>
      </c>
    </row>
    <row r="1582" spans="1:15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121.73130565938189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 s="6">
        <v>0</v>
      </c>
    </row>
    <row r="1583" spans="1:15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87.30718779640587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 s="6">
        <v>0</v>
      </c>
    </row>
    <row r="1584" spans="1:15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44.247395189767779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 s="6">
        <v>0</v>
      </c>
    </row>
    <row r="1585" spans="1:15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66.574274640066434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 s="6">
        <v>0</v>
      </c>
    </row>
    <row r="1586" spans="1:15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53.501699606353966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 s="6">
        <v>0</v>
      </c>
    </row>
    <row r="1587" spans="1:15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89.812658325957301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 s="6">
        <v>0</v>
      </c>
    </row>
    <row r="1588" spans="1:15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78.404873642578977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 s="6">
        <v>0</v>
      </c>
    </row>
    <row r="1589" spans="1:15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64.080599733259334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 s="6">
        <v>0</v>
      </c>
    </row>
    <row r="1590" spans="1:15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67.015808523000146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 s="6">
        <v>0</v>
      </c>
    </row>
    <row r="1591" spans="1:15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41.830634743558797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 s="6">
        <v>0</v>
      </c>
    </row>
    <row r="1592" spans="1:15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99.957593410791233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 s="6">
        <v>0</v>
      </c>
    </row>
    <row r="1593" spans="1:15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96.942185208482783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 s="6">
        <v>9.5000000000000001E-2</v>
      </c>
    </row>
    <row r="1594" spans="1:15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82.571832882663443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 s="6">
        <v>0.3</v>
      </c>
    </row>
    <row r="1595" spans="1:15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75.379452238955935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 s="6">
        <v>0.47599999999999998</v>
      </c>
    </row>
    <row r="1596" spans="1:15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54.872278321121605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 s="6">
        <v>0.59</v>
      </c>
    </row>
    <row r="1597" spans="1:15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79.195551783867188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 s="6">
        <v>0.65300000000000002</v>
      </c>
    </row>
    <row r="1598" spans="1:15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67.691232373602531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 s="6">
        <v>0.66200000000000003</v>
      </c>
    </row>
    <row r="1599" spans="1:15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77.009536815463264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 s="6">
        <v>0.61799999999999999</v>
      </c>
    </row>
    <row r="1600" spans="1:15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44.144551932783159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 s="6">
        <v>0.52200000000000002</v>
      </c>
    </row>
    <row r="1601" spans="1:15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80.06507970855462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 s="6">
        <v>0.371</v>
      </c>
    </row>
    <row r="1602" spans="1:15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58.248095919544042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 s="6">
        <v>0.17499999999999999</v>
      </c>
    </row>
    <row r="1603" spans="1:15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80.222908337801329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 s="6">
        <v>1.4999999999999999E-2</v>
      </c>
    </row>
    <row r="1604" spans="1:15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128.1609225776856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 s="6">
        <v>0</v>
      </c>
    </row>
    <row r="1605" spans="1:15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89.113307963812133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 s="6">
        <v>0</v>
      </c>
    </row>
    <row r="1606" spans="1:15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65.470213098561445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 s="6">
        <v>0</v>
      </c>
    </row>
    <row r="1607" spans="1:15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77.498372256049976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 s="6">
        <v>0</v>
      </c>
    </row>
    <row r="1608" spans="1:15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68.400964322776318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 s="6">
        <v>0</v>
      </c>
    </row>
    <row r="1609" spans="1:15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67.188623926384295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 s="6">
        <v>0</v>
      </c>
    </row>
    <row r="1610" spans="1:15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80.623043739633147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 s="6">
        <v>0</v>
      </c>
    </row>
    <row r="1611" spans="1:15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44.198548748663896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 s="6">
        <v>0</v>
      </c>
    </row>
    <row r="1612" spans="1:15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59.750639869827886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 s="6">
        <v>0</v>
      </c>
    </row>
    <row r="1613" spans="1:15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53.737391917067015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 s="6">
        <v>0</v>
      </c>
    </row>
    <row r="1614" spans="1:15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66.94780606170589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 s="6">
        <v>0</v>
      </c>
    </row>
    <row r="1615" spans="1:15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58.544857510956469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 s="6">
        <v>0</v>
      </c>
    </row>
    <row r="1616" spans="1:15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78.806166874639601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 s="6">
        <v>0</v>
      </c>
    </row>
    <row r="1617" spans="1:15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76.758383998148659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 s="6">
        <v>6.7000000000000004E-2</v>
      </c>
    </row>
    <row r="1618" spans="1:15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79.094128034093913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 s="6">
        <v>0.26400000000000001</v>
      </c>
    </row>
    <row r="1619" spans="1:15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80.941773367479755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 s="6">
        <v>0.47399999999999998</v>
      </c>
    </row>
    <row r="1620" spans="1:15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62.993138550135725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 s="6">
        <v>0.60099999999999998</v>
      </c>
    </row>
    <row r="1621" spans="1:15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29.256468012209648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 s="6">
        <v>0.66300000000000003</v>
      </c>
    </row>
    <row r="1622" spans="1:15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75.740545485062967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 s="6">
        <v>0.67100000000000004</v>
      </c>
    </row>
    <row r="1623" spans="1:15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73.204646107514037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 s="6">
        <v>0.625</v>
      </c>
    </row>
    <row r="1624" spans="1:15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45.988932117457189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 s="6">
        <v>0.52600000000000002</v>
      </c>
    </row>
    <row r="1625" spans="1:15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45.234558942474685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 s="6">
        <v>0.374</v>
      </c>
    </row>
    <row r="1626" spans="1:15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56.34255112560384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 s="6">
        <v>0.17399999999999999</v>
      </c>
    </row>
    <row r="1627" spans="1:15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89.756150352452693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 s="6">
        <v>1.7999999999999999E-2</v>
      </c>
    </row>
    <row r="1628" spans="1:15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72.857515637308978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 s="6">
        <v>0</v>
      </c>
    </row>
    <row r="1629" spans="1:15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65.438106615925491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 s="6">
        <v>0</v>
      </c>
    </row>
    <row r="1630" spans="1:15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84.097934710334513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 s="6">
        <v>0</v>
      </c>
    </row>
    <row r="1631" spans="1:15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57.560573381177534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 s="6">
        <v>0</v>
      </c>
    </row>
    <row r="1632" spans="1:15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53.152313308329603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 s="6">
        <v>0</v>
      </c>
    </row>
    <row r="1633" spans="1:15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75.271652785506859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 s="6">
        <v>0</v>
      </c>
    </row>
    <row r="1634" spans="1:15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80.10976401452649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 s="6">
        <v>0</v>
      </c>
    </row>
    <row r="1635" spans="1:15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42.558030219944136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 s="6">
        <v>0</v>
      </c>
    </row>
    <row r="1636" spans="1:15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52.953216565391173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 s="6">
        <v>0</v>
      </c>
    </row>
    <row r="1637" spans="1:15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57.273258577769568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 s="6">
        <v>0</v>
      </c>
    </row>
    <row r="1638" spans="1:15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48.783966645837182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 s="6">
        <v>0</v>
      </c>
    </row>
    <row r="1639" spans="1:15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57.908960536674016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 s="6">
        <v>0</v>
      </c>
    </row>
    <row r="1640" spans="1:15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45.477643107012462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 s="6">
        <v>0</v>
      </c>
    </row>
    <row r="1641" spans="1:15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58.853525052007065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 s="6">
        <v>3.5000000000000003E-2</v>
      </c>
    </row>
    <row r="1642" spans="1:15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39.184507184273741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 s="6">
        <v>0.14399999999999999</v>
      </c>
    </row>
    <row r="1643" spans="1:15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45.609120573284052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 s="6">
        <v>0.251</v>
      </c>
    </row>
    <row r="1644" spans="1:15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36.113422065777016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 s="6">
        <v>0.33800000000000002</v>
      </c>
    </row>
    <row r="1645" spans="1:15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77.553731860257002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 s="6">
        <v>0.497</v>
      </c>
    </row>
    <row r="1646" spans="1:15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57.322120125034516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 s="6">
        <v>0.57799999999999996</v>
      </c>
    </row>
    <row r="1647" spans="1:15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79.515996934814822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 s="6">
        <v>0.57099999999999995</v>
      </c>
    </row>
    <row r="1648" spans="1:15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42.520636930738888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 s="6">
        <v>0.47</v>
      </c>
    </row>
    <row r="1649" spans="1:15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60.422360487810046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 s="6">
        <v>0.27800000000000002</v>
      </c>
    </row>
    <row r="1650" spans="1:15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34.183967713094042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 s="6">
        <v>9.4E-2</v>
      </c>
    </row>
    <row r="1651" spans="1:15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77.717505888934227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 s="6">
        <v>8.0000000000000002E-3</v>
      </c>
    </row>
    <row r="1652" spans="1:15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84.998836330339486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 s="6">
        <v>0</v>
      </c>
    </row>
    <row r="1653" spans="1:15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81.71426432565049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 s="6">
        <v>0</v>
      </c>
    </row>
    <row r="1654" spans="1:15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75.308883280515403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 s="6">
        <v>0</v>
      </c>
    </row>
    <row r="1655" spans="1:15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69.326217165973404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 s="6">
        <v>0</v>
      </c>
    </row>
    <row r="1656" spans="1:15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78.405387881593569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 s="6">
        <v>0</v>
      </c>
    </row>
    <row r="1657" spans="1:15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58.307487527056026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 s="6">
        <v>0</v>
      </c>
    </row>
    <row r="1658" spans="1:15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50.283842791940579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 s="6">
        <v>0</v>
      </c>
    </row>
    <row r="1659" spans="1:15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64.874746314806401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 s="6">
        <v>0</v>
      </c>
    </row>
    <row r="1660" spans="1:15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39.38905406267147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 s="6">
        <v>0</v>
      </c>
    </row>
    <row r="1661" spans="1:15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43.353135549848929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 s="6">
        <v>0</v>
      </c>
    </row>
    <row r="1662" spans="1:15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14.763598530918424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 s="6">
        <v>0</v>
      </c>
    </row>
    <row r="1663" spans="1:15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40.491472169286759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 s="6">
        <v>0</v>
      </c>
    </row>
    <row r="1664" spans="1:15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27.661648809284124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 s="6">
        <v>0</v>
      </c>
    </row>
    <row r="1665" spans="1:15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41.310715989396357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 s="6">
        <v>0.03</v>
      </c>
    </row>
    <row r="1666" spans="1:15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46.470621398319565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 s="6">
        <v>0.108</v>
      </c>
    </row>
    <row r="1667" spans="1:15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38.487613732460645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 s="6">
        <v>0.26500000000000001</v>
      </c>
    </row>
    <row r="1668" spans="1:15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27.61420002065913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 s="6">
        <v>0.34799999999999998</v>
      </c>
    </row>
    <row r="1669" spans="1:15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59.973952592196959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 s="6">
        <v>0.35299999999999998</v>
      </c>
    </row>
    <row r="1670" spans="1:15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37.268746445482066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 s="6">
        <v>0.40400000000000003</v>
      </c>
    </row>
    <row r="1671" spans="1:15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26.042343678492639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 s="6">
        <v>0.311</v>
      </c>
    </row>
    <row r="1672" spans="1:15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38.985220393400716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 s="6">
        <v>0.24099999999999999</v>
      </c>
    </row>
    <row r="1673" spans="1:15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40.132149797822862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 s="6">
        <v>0.159</v>
      </c>
    </row>
    <row r="1674" spans="1:15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50.258527990138603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 s="6">
        <v>6.6000000000000003E-2</v>
      </c>
    </row>
    <row r="1675" spans="1:15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41.8278623871498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 s="6">
        <v>6.0000000000000001E-3</v>
      </c>
    </row>
    <row r="1676" spans="1:15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49.969349441579382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 s="6">
        <v>0</v>
      </c>
    </row>
    <row r="1677" spans="1:15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83.689908830153044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 s="6">
        <v>0</v>
      </c>
    </row>
    <row r="1678" spans="1:15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46.527014861604641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 s="6">
        <v>0</v>
      </c>
    </row>
    <row r="1679" spans="1:15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79.720638328423576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 s="6">
        <v>0</v>
      </c>
    </row>
    <row r="1680" spans="1:15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74.964341611083427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 s="6">
        <v>0</v>
      </c>
    </row>
    <row r="1681" spans="1:15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71.530091623153396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 s="6">
        <v>0</v>
      </c>
    </row>
    <row r="1682" spans="1:15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47.186112419625736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 s="6">
        <v>0</v>
      </c>
    </row>
    <row r="1683" spans="1:15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51.959606226293793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 s="6">
        <v>0</v>
      </c>
    </row>
    <row r="1684" spans="1:15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64.737399194224807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 s="6">
        <v>0</v>
      </c>
    </row>
    <row r="1685" spans="1:15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64.895287271368247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 s="6">
        <v>0</v>
      </c>
    </row>
    <row r="1686" spans="1:15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54.777544671656798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 s="6">
        <v>0</v>
      </c>
    </row>
    <row r="1687" spans="1:15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58.038995649448388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 s="6">
        <v>0</v>
      </c>
    </row>
    <row r="1688" spans="1:15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41.466275797580138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 s="6">
        <v>0</v>
      </c>
    </row>
    <row r="1689" spans="1:15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89.241014595730633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 s="6">
        <v>6.7000000000000004E-2</v>
      </c>
    </row>
    <row r="1690" spans="1:15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50.093523862638136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 s="6">
        <v>0.214</v>
      </c>
    </row>
    <row r="1691" spans="1:15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54.921210865163964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 s="6">
        <v>0.38900000000000001</v>
      </c>
    </row>
    <row r="1692" spans="1:15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62.168422842433614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 s="6">
        <v>0.52500000000000002</v>
      </c>
    </row>
    <row r="1693" spans="1:15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59.171319488053626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 s="6">
        <v>0.63</v>
      </c>
    </row>
    <row r="1694" spans="1:15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68.889037079511922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 s="6">
        <v>0.65800000000000003</v>
      </c>
    </row>
    <row r="1695" spans="1:15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52.741775847030297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 s="6">
        <v>0.625</v>
      </c>
    </row>
    <row r="1696" spans="1:15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57.727696609460359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 s="6">
        <v>0.53100000000000003</v>
      </c>
    </row>
    <row r="1697" spans="1:15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87.630391165993743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 s="6">
        <v>0.379</v>
      </c>
    </row>
    <row r="1698" spans="1:15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35.327478849149777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 s="6">
        <v>0.187</v>
      </c>
    </row>
    <row r="1699" spans="1:15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86.573182260754578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 s="6">
        <v>2.4E-2</v>
      </c>
    </row>
    <row r="1700" spans="1:15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106.27364009942957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 s="6">
        <v>0</v>
      </c>
    </row>
    <row r="1701" spans="1:15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56.582420631487807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 s="6">
        <v>0</v>
      </c>
    </row>
    <row r="1702" spans="1:15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83.539248691738038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 s="6">
        <v>0</v>
      </c>
    </row>
    <row r="1703" spans="1:15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67.793669203545122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 s="6">
        <v>0</v>
      </c>
    </row>
    <row r="1704" spans="1:15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36.129940939950522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 s="6">
        <v>0</v>
      </c>
    </row>
    <row r="1705" spans="1:15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56.363880000549315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 s="6">
        <v>0</v>
      </c>
    </row>
    <row r="1706" spans="1:15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45.826211504635658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 s="6">
        <v>0</v>
      </c>
    </row>
    <row r="1707" spans="1:15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50.440342329181561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 s="6">
        <v>0</v>
      </c>
    </row>
    <row r="1708" spans="1:15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22.28390362296858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 s="6">
        <v>0</v>
      </c>
    </row>
    <row r="1709" spans="1:15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59.788512017711362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 s="6">
        <v>0</v>
      </c>
    </row>
    <row r="1710" spans="1:15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44.928951223158627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 s="6">
        <v>0</v>
      </c>
    </row>
    <row r="1711" spans="1:15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61.694036740440794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 s="6">
        <v>0</v>
      </c>
    </row>
    <row r="1712" spans="1:15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49.466461403460961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 s="6">
        <v>0</v>
      </c>
    </row>
    <row r="1713" spans="1:15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113.75439650540574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 s="6">
        <v>5.2999999999999999E-2</v>
      </c>
    </row>
    <row r="1714" spans="1:15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117.77306394055014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 s="6">
        <v>0.26200000000000001</v>
      </c>
    </row>
    <row r="1715" spans="1:15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91.278504032294734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 s="6">
        <v>0.45500000000000002</v>
      </c>
    </row>
    <row r="1716" spans="1:15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104.09486196988914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 s="6">
        <v>0.58799999999999997</v>
      </c>
    </row>
    <row r="1717" spans="1:15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74.786949944220808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 s="6">
        <v>0.64900000000000002</v>
      </c>
    </row>
    <row r="1718" spans="1:15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91.626448926325423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 s="6">
        <v>0.64400000000000002</v>
      </c>
    </row>
    <row r="1719" spans="1:15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36.9775680789486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 s="6">
        <v>0.54500000000000004</v>
      </c>
    </row>
    <row r="1720" spans="1:15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91.823996755156386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 s="6">
        <v>0.41199999999999998</v>
      </c>
    </row>
    <row r="1721" spans="1:15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72.812355875686251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 s="6">
        <v>0.26200000000000001</v>
      </c>
    </row>
    <row r="1722" spans="1:15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89.923372134546028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 s="6">
        <v>0.112</v>
      </c>
    </row>
    <row r="1723" spans="1:15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91.181226650418012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 s="6">
        <v>1.0999999999999999E-2</v>
      </c>
    </row>
    <row r="1724" spans="1:15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125.52374603725416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 s="6">
        <v>0</v>
      </c>
    </row>
    <row r="1725" spans="1:15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100.31218256581134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 s="6">
        <v>0</v>
      </c>
    </row>
    <row r="1726" spans="1:15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67.520962812854648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 s="6">
        <v>0</v>
      </c>
    </row>
    <row r="1727" spans="1:15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77.236898439807163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 s="6">
        <v>0</v>
      </c>
    </row>
    <row r="1728" spans="1:15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88.59616181539252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 s="6">
        <v>0</v>
      </c>
    </row>
    <row r="1729" spans="1:15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65.846404548377777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 s="6">
        <v>0</v>
      </c>
    </row>
    <row r="1730" spans="1:15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59.79858705508444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 s="6">
        <v>0</v>
      </c>
    </row>
    <row r="1731" spans="1:15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66.115816729695155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 s="6">
        <v>0</v>
      </c>
    </row>
    <row r="1732" spans="1:15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50.516278616681554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 s="6">
        <v>0</v>
      </c>
    </row>
    <row r="1733" spans="1:15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60.552506158954074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 s="6">
        <v>0</v>
      </c>
    </row>
    <row r="1734" spans="1:15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48.673025397616257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 s="6">
        <v>0</v>
      </c>
    </row>
    <row r="1735" spans="1:15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47.968475165555255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 s="6">
        <v>0</v>
      </c>
    </row>
    <row r="1736" spans="1:15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68.9766591326282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 s="6">
        <v>0</v>
      </c>
    </row>
    <row r="1737" spans="1:15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80.442604560850143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 s="6">
        <v>1.2E-2</v>
      </c>
    </row>
    <row r="1738" spans="1:15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77.380273626395265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 s="6">
        <v>4.1000000000000002E-2</v>
      </c>
    </row>
    <row r="1739" spans="1:15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74.303110011422334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 s="6">
        <v>4.5999999999999999E-2</v>
      </c>
    </row>
    <row r="1740" spans="1:15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45.253096809928735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 s="6">
        <v>0.05</v>
      </c>
    </row>
    <row r="1741" spans="1:15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47.79475832274435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 s="6">
        <v>3.5999999999999997E-2</v>
      </c>
    </row>
    <row r="1742" spans="1:15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61.822139583722397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 s="6">
        <v>3.7999999999999999E-2</v>
      </c>
    </row>
    <row r="1743" spans="1:15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68.420450946960358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 s="6">
        <v>2.8000000000000001E-2</v>
      </c>
    </row>
    <row r="1744" spans="1:15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63.811085548684822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 s="6">
        <v>1.7999999999999999E-2</v>
      </c>
    </row>
    <row r="1745" spans="1:15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65.696709295288912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 s="6">
        <v>8.0000000000000002E-3</v>
      </c>
    </row>
    <row r="1746" spans="1:15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85.36336054424757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 s="6">
        <v>1E-3</v>
      </c>
    </row>
    <row r="1747" spans="1:15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48.001849317338262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 s="6">
        <v>0</v>
      </c>
    </row>
    <row r="1748" spans="1:15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76.652390662160869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 s="6">
        <v>0</v>
      </c>
    </row>
    <row r="1749" spans="1:15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51.861163359872087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 s="6">
        <v>0</v>
      </c>
    </row>
    <row r="1750" spans="1:15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63.956744161132868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 s="6">
        <v>0</v>
      </c>
    </row>
    <row r="1751" spans="1:15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46.94974669376117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 s="6">
        <v>0</v>
      </c>
    </row>
    <row r="1752" spans="1:15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72.834663389355981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 s="6">
        <v>0</v>
      </c>
    </row>
    <row r="1753" spans="1:15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46.474948361924788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 s="6">
        <v>0</v>
      </c>
    </row>
    <row r="1754" spans="1:15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64.651134982943731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 s="6">
        <v>0</v>
      </c>
    </row>
    <row r="1755" spans="1:15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43.910485043769569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 s="6">
        <v>0</v>
      </c>
    </row>
    <row r="1756" spans="1:15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56.314276640052867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 s="6">
        <v>0</v>
      </c>
    </row>
    <row r="1757" spans="1:15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47.239354138004259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 s="6">
        <v>0</v>
      </c>
    </row>
    <row r="1758" spans="1:15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26.997658264683174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 s="6">
        <v>0</v>
      </c>
    </row>
    <row r="1759" spans="1:15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46.090637454177042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 s="6">
        <v>0</v>
      </c>
    </row>
    <row r="1760" spans="1:15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53.009744107301827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 s="6">
        <v>0</v>
      </c>
    </row>
    <row r="1761" spans="1:15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44.006582876196731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 s="6">
        <v>1.2999999999999999E-2</v>
      </c>
    </row>
    <row r="1762" spans="1:15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50.486158017321678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 s="6">
        <v>4.4999999999999998E-2</v>
      </c>
    </row>
    <row r="1763" spans="1:15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55.407359662484083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 s="6">
        <v>8.2000000000000003E-2</v>
      </c>
    </row>
    <row r="1764" spans="1:15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61.386573443186066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 s="6">
        <v>0.15</v>
      </c>
    </row>
    <row r="1765" spans="1:15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58.872942206011274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 s="6">
        <v>0.29599999999999999</v>
      </c>
    </row>
    <row r="1766" spans="1:15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55.94026745623546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 s="6">
        <v>0.378</v>
      </c>
    </row>
    <row r="1767" spans="1:15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68.166443897382152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 s="6">
        <v>0.34300000000000003</v>
      </c>
    </row>
    <row r="1768" spans="1:15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33.811343999752602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 s="6">
        <v>0.30099999999999999</v>
      </c>
    </row>
    <row r="1769" spans="1:15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63.570468037878676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 s="6">
        <v>0.17699999999999999</v>
      </c>
    </row>
    <row r="1770" spans="1:15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76.002019091297228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 s="6">
        <v>7.0999999999999994E-2</v>
      </c>
    </row>
    <row r="1771" spans="1:15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54.577424203053575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 s="6">
        <v>8.9999999999999993E-3</v>
      </c>
    </row>
    <row r="1772" spans="1:15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39.924220499129255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 s="6">
        <v>0</v>
      </c>
    </row>
    <row r="1773" spans="1:15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42.964244249362046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 s="6">
        <v>0</v>
      </c>
    </row>
    <row r="1774" spans="1:15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68.411246780461383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 s="6">
        <v>0</v>
      </c>
    </row>
    <row r="1775" spans="1:15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58.393077986418191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 s="6">
        <v>0</v>
      </c>
    </row>
    <row r="1776" spans="1:15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34.438076849423162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 s="6">
        <v>0</v>
      </c>
    </row>
    <row r="1777" spans="1:15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85.524983139237051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 s="6">
        <v>0</v>
      </c>
    </row>
    <row r="1778" spans="1:15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26.959258609193956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 s="6">
        <v>0</v>
      </c>
    </row>
    <row r="1779" spans="1:15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61.033544567843364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 s="6">
        <v>0</v>
      </c>
    </row>
    <row r="1780" spans="1:15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33.495439302190157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 s="6">
        <v>0</v>
      </c>
    </row>
    <row r="1781" spans="1:15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48.548392112804713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 s="6">
        <v>0</v>
      </c>
    </row>
    <row r="1782" spans="1:15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57.320258097552873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 s="6">
        <v>0</v>
      </c>
    </row>
    <row r="1783" spans="1:15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46.695107974730945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 s="6">
        <v>0</v>
      </c>
    </row>
    <row r="1784" spans="1:15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35.111964372777003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 s="6">
        <v>0</v>
      </c>
    </row>
    <row r="1785" spans="1:15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40.014923104157305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 s="6">
        <v>2E-3</v>
      </c>
    </row>
    <row r="1786" spans="1:15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50.305873564860946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 s="6">
        <v>1.6E-2</v>
      </c>
    </row>
    <row r="1787" spans="1:15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71.842623314493423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 s="6">
        <v>3.3000000000000002E-2</v>
      </c>
    </row>
    <row r="1788" spans="1:15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60.557175168224148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 s="6">
        <v>0.04</v>
      </c>
    </row>
    <row r="1789" spans="1:15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53.339527606983609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 s="6">
        <v>3.9E-2</v>
      </c>
    </row>
    <row r="1790" spans="1:15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53.496665116224399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 s="6">
        <v>3.9E-2</v>
      </c>
    </row>
    <row r="1791" spans="1:15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29.215454740558229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 s="6">
        <v>2.9000000000000001E-2</v>
      </c>
    </row>
    <row r="1792" spans="1:15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49.134473948172825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 s="6">
        <v>2.3E-2</v>
      </c>
    </row>
    <row r="1793" spans="1:15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49.284878808168116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 s="6">
        <v>1.4999999999999999E-2</v>
      </c>
    </row>
    <row r="1794" spans="1:15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68.668939469956925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 s="6">
        <v>7.0000000000000001E-3</v>
      </c>
    </row>
    <row r="1795" spans="1:15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56.436586929697491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 s="6">
        <v>0</v>
      </c>
    </row>
    <row r="1796" spans="1:15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52.062629896961006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 s="6">
        <v>0</v>
      </c>
    </row>
    <row r="1797" spans="1:15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57.109882371530418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 s="6">
        <v>0</v>
      </c>
    </row>
    <row r="1798" spans="1:15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55.886498800999711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 s="6">
        <v>0</v>
      </c>
    </row>
    <row r="1799" spans="1:15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52.08248729084648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 s="6">
        <v>0</v>
      </c>
    </row>
    <row r="1800" spans="1:15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52.582676247550864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 s="6">
        <v>0</v>
      </c>
    </row>
    <row r="1801" spans="1:15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54.039560863430822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 s="6">
        <v>0</v>
      </c>
    </row>
    <row r="1802" spans="1:15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59.384520435647588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 s="6">
        <v>0</v>
      </c>
    </row>
    <row r="1803" spans="1:15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39.410707950027529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 s="6">
        <v>0</v>
      </c>
    </row>
    <row r="1804" spans="1:15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52.33848148766436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 s="6">
        <v>0</v>
      </c>
    </row>
    <row r="1805" spans="1:15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27.138884643777804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 s="6">
        <v>0</v>
      </c>
    </row>
    <row r="1806" spans="1:15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26.006026766541098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 s="6">
        <v>0</v>
      </c>
    </row>
    <row r="1807" spans="1:15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41.969144141788547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 s="6">
        <v>0</v>
      </c>
    </row>
    <row r="1808" spans="1:15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54.492998156987234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 s="6">
        <v>0</v>
      </c>
    </row>
    <row r="1809" spans="1:15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54.204211736025101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 s="6">
        <v>1E-3</v>
      </c>
    </row>
    <row r="1810" spans="1:15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42.668175168121422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 s="6">
        <v>1.2E-2</v>
      </c>
    </row>
    <row r="1811" spans="1:15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34.725810691142428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 s="6">
        <v>2.8000000000000001E-2</v>
      </c>
    </row>
    <row r="1812" spans="1:15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53.131566975898899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 s="6">
        <v>5.6000000000000001E-2</v>
      </c>
    </row>
    <row r="1813" spans="1:15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46.310714022512641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 s="6">
        <v>8.1000000000000003E-2</v>
      </c>
    </row>
    <row r="1814" spans="1:15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47.847876093738194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 s="6">
        <v>0.11</v>
      </c>
    </row>
    <row r="1815" spans="1:15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41.86274440681369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 s="6">
        <v>0.12</v>
      </c>
    </row>
    <row r="1816" spans="1:15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43.272482000136293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 s="6">
        <v>0.106</v>
      </c>
    </row>
    <row r="1817" spans="1:15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19.311333053382391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 s="6">
        <v>7.1999999999999995E-2</v>
      </c>
    </row>
    <row r="1818" spans="1:15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42.980657600209057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 s="6">
        <v>3.6999999999999998E-2</v>
      </c>
    </row>
    <row r="1819" spans="1:15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43.58128844193832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 s="6">
        <v>6.0000000000000001E-3</v>
      </c>
    </row>
    <row r="1820" spans="1:15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77.678428487634221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 s="6">
        <v>0</v>
      </c>
    </row>
    <row r="1821" spans="1:15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68.747793666369049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 s="6">
        <v>0</v>
      </c>
    </row>
    <row r="1822" spans="1:15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51.426647909064563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 s="6">
        <v>0</v>
      </c>
    </row>
    <row r="1823" spans="1:15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55.251636196512905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 s="6">
        <v>0</v>
      </c>
    </row>
    <row r="1824" spans="1:15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34.817540919373904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 s="6">
        <v>0</v>
      </c>
    </row>
    <row r="1825" spans="1:15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72.478233415892532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 s="6">
        <v>0</v>
      </c>
    </row>
    <row r="1826" spans="1:15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63.581257812540912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 s="6">
        <v>0</v>
      </c>
    </row>
    <row r="1827" spans="1:15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54.26499014130183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 s="6">
        <v>0</v>
      </c>
    </row>
    <row r="1828" spans="1:15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52.981751798146107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 s="6">
        <v>0</v>
      </c>
    </row>
    <row r="1829" spans="1:15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51.321646649257744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 s="6">
        <v>0</v>
      </c>
    </row>
    <row r="1830" spans="1:15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37.81488320241025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 s="6">
        <v>0</v>
      </c>
    </row>
    <row r="1831" spans="1:15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49.846117263766338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 s="6">
        <v>0</v>
      </c>
    </row>
    <row r="1832" spans="1:15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51.210142851490204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 s="6">
        <v>6.0000000000000001E-3</v>
      </c>
    </row>
    <row r="1833" spans="1:15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58.558286058746717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 s="6">
        <v>0.16700000000000001</v>
      </c>
    </row>
    <row r="1834" spans="1:15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46.874061498528242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 s="6">
        <v>0.379</v>
      </c>
    </row>
    <row r="1835" spans="1:15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52.390406899459009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 s="6">
        <v>0.55000000000000004</v>
      </c>
    </row>
    <row r="1836" spans="1:15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83.640599974512313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 s="6">
        <v>0.66500000000000004</v>
      </c>
    </row>
    <row r="1837" spans="1:15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20.214581898252508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 s="6">
        <v>0.72399999999999998</v>
      </c>
    </row>
    <row r="1838" spans="1:15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34.426876066885519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 s="6">
        <v>0.72599999999999998</v>
      </c>
    </row>
    <row r="1839" spans="1:15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71.311309750537376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 s="6">
        <v>0.65800000000000003</v>
      </c>
    </row>
    <row r="1840" spans="1:15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49.536626428002698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 s="6">
        <v>0.503</v>
      </c>
    </row>
    <row r="1841" spans="1:15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57.91668992791822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 s="6">
        <v>0.30499999999999999</v>
      </c>
    </row>
    <row r="1842" spans="1:15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72.358495402356255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 s="6">
        <v>0.151</v>
      </c>
    </row>
    <row r="1843" spans="1:15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70.638819433774145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 s="6">
        <v>3.9E-2</v>
      </c>
    </row>
    <row r="1844" spans="1:15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132.44979885229699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 s="6">
        <v>0</v>
      </c>
    </row>
    <row r="1845" spans="1:15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78.494925365102532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 s="6">
        <v>0</v>
      </c>
    </row>
    <row r="1846" spans="1:15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77.64083207220267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 s="6">
        <v>0</v>
      </c>
    </row>
    <row r="1847" spans="1:15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48.305021632322216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 s="6">
        <v>0</v>
      </c>
    </row>
    <row r="1848" spans="1:15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70.885347940473707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 s="6">
        <v>0</v>
      </c>
    </row>
    <row r="1849" spans="1:15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60.109937391744516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 s="6">
        <v>0</v>
      </c>
    </row>
    <row r="1850" spans="1:15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61.084298747527399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 s="6">
        <v>0</v>
      </c>
    </row>
    <row r="1851" spans="1:15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40.659212803510577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 s="6">
        <v>0</v>
      </c>
    </row>
    <row r="1852" spans="1:15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41.82856586554761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 s="6">
        <v>0</v>
      </c>
    </row>
    <row r="1853" spans="1:15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35.9590642041275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 s="6">
        <v>0</v>
      </c>
    </row>
    <row r="1854" spans="1:15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52.035578187980541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 s="6">
        <v>0</v>
      </c>
    </row>
    <row r="1855" spans="1:15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57.785694827690641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 s="6">
        <v>0</v>
      </c>
    </row>
    <row r="1856" spans="1:15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66.962768509355797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 s="6">
        <v>0</v>
      </c>
    </row>
    <row r="1857" spans="1:15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57.430188953258693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 s="6">
        <v>1.7999999999999999E-2</v>
      </c>
    </row>
    <row r="1858" spans="1:15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70.898276043850458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 s="6">
        <v>4.9000000000000002E-2</v>
      </c>
    </row>
    <row r="1859" spans="1:15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85.149573745583439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 s="6">
        <v>8.4000000000000005E-2</v>
      </c>
    </row>
    <row r="1860" spans="1:15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46.921474898140552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 s="6">
        <v>0.11899999999999999</v>
      </c>
    </row>
    <row r="1861" spans="1:15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45.160361337411743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 s="6">
        <v>0.14299999999999999</v>
      </c>
    </row>
    <row r="1862" spans="1:15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52.916194258950803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 s="6">
        <v>0.16200000000000001</v>
      </c>
    </row>
    <row r="1863" spans="1:15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24.241852067654683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 s="6">
        <v>0.17699999999999999</v>
      </c>
    </row>
    <row r="1864" spans="1:15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66.264935898133174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 s="6">
        <v>0.19800000000000001</v>
      </c>
    </row>
    <row r="1865" spans="1:15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49.705506431896239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 s="6">
        <v>0.183</v>
      </c>
    </row>
    <row r="1866" spans="1:15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31.801986173409293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 s="6">
        <v>0.112</v>
      </c>
    </row>
    <row r="1867" spans="1:15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71.306222743442703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 s="6">
        <v>2.5999999999999999E-2</v>
      </c>
    </row>
    <row r="1868" spans="1:15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34.522159891345375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 s="6">
        <v>0</v>
      </c>
    </row>
    <row r="1869" spans="1:15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63.979315613597137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 s="6">
        <v>0</v>
      </c>
    </row>
    <row r="1870" spans="1:15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55.244884024030476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 s="6">
        <v>0</v>
      </c>
    </row>
    <row r="1871" spans="1:15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53.158466565895445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 s="6">
        <v>0</v>
      </c>
    </row>
    <row r="1872" spans="1:15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40.306327544716289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 s="6">
        <v>0</v>
      </c>
    </row>
    <row r="1873" spans="1:15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25.73666110435985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 s="6">
        <v>0</v>
      </c>
    </row>
    <row r="1874" spans="1:15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54.860493020159261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 s="6">
        <v>0</v>
      </c>
    </row>
    <row r="1875" spans="1:15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48.85075019691196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 s="6">
        <v>0</v>
      </c>
    </row>
    <row r="1876" spans="1:15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48.343994030675788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 s="6">
        <v>0</v>
      </c>
    </row>
    <row r="1877" spans="1:15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74.456448940415825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 s="6">
        <v>0</v>
      </c>
    </row>
    <row r="1878" spans="1:15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64.191794726862668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 s="6">
        <v>0</v>
      </c>
    </row>
    <row r="1879" spans="1:15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28.1613475933326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 s="6">
        <v>0</v>
      </c>
    </row>
    <row r="1880" spans="1:15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53.688516072750708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 s="6">
        <v>5.0000000000000001E-3</v>
      </c>
    </row>
    <row r="1881" spans="1:15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62.530548382644696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 s="6">
        <v>9.7000000000000003E-2</v>
      </c>
    </row>
    <row r="1882" spans="1:15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130.48766414082741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 s="6">
        <v>0.248</v>
      </c>
    </row>
    <row r="1883" spans="1:15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28.673191602007357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 s="6">
        <v>0.42299999999999999</v>
      </c>
    </row>
    <row r="1884" spans="1:15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53.758159629076111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 s="6">
        <v>0.52800000000000002</v>
      </c>
    </row>
    <row r="1885" spans="1:15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68.385146848010464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 s="6">
        <v>0.55500000000000005</v>
      </c>
    </row>
    <row r="1886" spans="1:15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56.957789007867561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 s="6">
        <v>0.53300000000000003</v>
      </c>
    </row>
    <row r="1887" spans="1:15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71.962580237279013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 s="6">
        <v>0.44700000000000001</v>
      </c>
    </row>
    <row r="1888" spans="1:15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34.525083799874146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 s="6">
        <v>0.32600000000000001</v>
      </c>
    </row>
    <row r="1889" spans="1:15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45.343369788766033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 s="6">
        <v>0.184</v>
      </c>
    </row>
    <row r="1890" spans="1:15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58.26488772815253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 s="6">
        <v>6.6000000000000003E-2</v>
      </c>
    </row>
    <row r="1891" spans="1:15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114.44529246234137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 s="6">
        <v>8.0000000000000002E-3</v>
      </c>
    </row>
    <row r="1892" spans="1:15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62.156517631058904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 s="6">
        <v>0</v>
      </c>
    </row>
    <row r="1893" spans="1:15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49.521142755880518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 s="6">
        <v>0</v>
      </c>
    </row>
    <row r="1894" spans="1:15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71.017992950091994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 s="6">
        <v>0</v>
      </c>
    </row>
    <row r="1895" spans="1:15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60.521523789496904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 s="6">
        <v>0</v>
      </c>
    </row>
    <row r="1896" spans="1:15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47.435814721396987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 s="6">
        <v>0</v>
      </c>
    </row>
    <row r="1897" spans="1:15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61.98408489120316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 s="6">
        <v>0</v>
      </c>
    </row>
    <row r="1898" spans="1:15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51.412554564773274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 s="6">
        <v>0</v>
      </c>
    </row>
    <row r="1899" spans="1:15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77.83290656843792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 s="6">
        <v>0</v>
      </c>
    </row>
    <row r="1900" spans="1:15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33.528014926147428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 s="6">
        <v>0</v>
      </c>
    </row>
    <row r="1901" spans="1:15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66.134610636787102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 s="6">
        <v>0</v>
      </c>
    </row>
    <row r="1902" spans="1:15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58.718317557336228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 s="6">
        <v>0</v>
      </c>
    </row>
    <row r="1903" spans="1:15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40.012287225218373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 s="6">
        <v>0</v>
      </c>
    </row>
    <row r="1904" spans="1:15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73.15300848434218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 s="6">
        <v>0</v>
      </c>
    </row>
    <row r="1905" spans="1:15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92.40746923969219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 s="6">
        <v>2.7E-2</v>
      </c>
    </row>
    <row r="1906" spans="1:15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144.78260359602442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 s="6">
        <v>7.6999999999999999E-2</v>
      </c>
    </row>
    <row r="1907" spans="1:15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93.670809617453017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 s="6">
        <v>0.14899999999999999</v>
      </c>
    </row>
    <row r="1908" spans="1:15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62.531450990408565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 s="6">
        <v>0.188</v>
      </c>
    </row>
    <row r="1909" spans="1:15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78.082845380493097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 s="6">
        <v>0.19</v>
      </c>
    </row>
    <row r="1910" spans="1:15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53.062328321882376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 s="6">
        <v>0.183</v>
      </c>
    </row>
    <row r="1911" spans="1:15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59.963242641668934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 s="6">
        <v>0.193</v>
      </c>
    </row>
    <row r="1912" spans="1:15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66.654514254204514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 s="6">
        <v>0.17299999999999999</v>
      </c>
    </row>
    <row r="1913" spans="1:15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79.100530419482681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 s="6">
        <v>0.11600000000000001</v>
      </c>
    </row>
    <row r="1914" spans="1:15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71.075272294034932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 s="6">
        <v>5.1999999999999998E-2</v>
      </c>
    </row>
    <row r="1915" spans="1:15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121.22973252526413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 s="6">
        <v>1.4E-2</v>
      </c>
    </row>
    <row r="1916" spans="1:15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124.93523096260562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 s="6">
        <v>0</v>
      </c>
    </row>
    <row r="1917" spans="1:15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114.15652842354531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 s="6">
        <v>0</v>
      </c>
    </row>
    <row r="1918" spans="1:15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95.73352068949491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 s="6">
        <v>0</v>
      </c>
    </row>
    <row r="1919" spans="1:15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58.869485506273776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 s="6">
        <v>0</v>
      </c>
    </row>
    <row r="1920" spans="1:15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71.271848481121964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 s="6">
        <v>0</v>
      </c>
    </row>
    <row r="1921" spans="1:15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66.108213827526583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 s="6">
        <v>0</v>
      </c>
    </row>
    <row r="1922" spans="1:15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41.502016023492367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 s="6">
        <v>0</v>
      </c>
    </row>
    <row r="1923" spans="1:15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85.784269130434822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 s="6">
        <v>0</v>
      </c>
    </row>
    <row r="1924" spans="1:15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45.292989377331956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 s="6">
        <v>0</v>
      </c>
    </row>
    <row r="1925" spans="1:15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64.701283095487781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 s="6">
        <v>0</v>
      </c>
    </row>
    <row r="1926" spans="1:15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78.68861869929961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 s="6">
        <v>0</v>
      </c>
    </row>
    <row r="1927" spans="1:15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52.49804172609786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 s="6">
        <v>0</v>
      </c>
    </row>
    <row r="1928" spans="1:15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65.147309752303457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 s="6">
        <v>7.0000000000000001E-3</v>
      </c>
    </row>
    <row r="1929" spans="1:15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96.784844446822902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 s="6">
        <v>8.3000000000000004E-2</v>
      </c>
    </row>
    <row r="1930" spans="1:15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60.493760582281411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 s="6">
        <v>0.189</v>
      </c>
    </row>
    <row r="1931" spans="1:15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81.016601996479977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 s="6">
        <v>0.31900000000000001</v>
      </c>
    </row>
    <row r="1932" spans="1:15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96.719501183854277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 s="6">
        <v>0.373</v>
      </c>
    </row>
    <row r="1933" spans="1:15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95.610248501547332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 s="6">
        <v>0.32100000000000001</v>
      </c>
    </row>
    <row r="1934" spans="1:15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69.869668990808393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 s="6">
        <v>0.219</v>
      </c>
    </row>
    <row r="1935" spans="1:15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49.210330727285083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 s="6">
        <v>0.16900000000000001</v>
      </c>
    </row>
    <row r="1936" spans="1:15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87.08211773843847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 s="6">
        <v>0.156</v>
      </c>
    </row>
    <row r="1937" spans="1:15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45.501132757278391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 s="6">
        <v>9.0999999999999998E-2</v>
      </c>
    </row>
    <row r="1938" spans="1:15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57.013559859463541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 s="6">
        <v>4.2999999999999997E-2</v>
      </c>
    </row>
    <row r="1939" spans="1:15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80.911465018006098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 s="6">
        <v>7.0000000000000001E-3</v>
      </c>
    </row>
    <row r="1940" spans="1:15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125.78279936506891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 s="6">
        <v>0</v>
      </c>
    </row>
    <row r="1941" spans="1:15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143.17249273379792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 s="6">
        <v>0</v>
      </c>
    </row>
    <row r="1942" spans="1:15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101.52109287836416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 s="6">
        <v>0</v>
      </c>
    </row>
    <row r="1943" spans="1:15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53.305008572234705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 s="6">
        <v>0</v>
      </c>
    </row>
    <row r="1944" spans="1:15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44.11878489933423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 s="6">
        <v>0</v>
      </c>
    </row>
    <row r="1945" spans="1:15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41.795259461747186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 s="6">
        <v>0</v>
      </c>
    </row>
    <row r="1946" spans="1:15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61.538820098235306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 s="6">
        <v>0</v>
      </c>
    </row>
    <row r="1947" spans="1:15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52.027820169691608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 s="6">
        <v>0</v>
      </c>
    </row>
    <row r="1948" spans="1:15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40.995118215338685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 s="6">
        <v>0</v>
      </c>
    </row>
    <row r="1949" spans="1:15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29.003751954015431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 s="6">
        <v>0</v>
      </c>
    </row>
    <row r="1950" spans="1:15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28.94979220003702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 s="6">
        <v>0</v>
      </c>
    </row>
    <row r="1951" spans="1:15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72.216738014834434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 s="6">
        <v>0</v>
      </c>
    </row>
    <row r="1952" spans="1:15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56.374434549633555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 s="6">
        <v>0</v>
      </c>
    </row>
    <row r="1953" spans="1:15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39.589876780875557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 s="6">
        <v>0.01</v>
      </c>
    </row>
    <row r="1954" spans="1:15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51.45174515979631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 s="6">
        <v>2.7E-2</v>
      </c>
    </row>
    <row r="1955" spans="1:15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36.876680380409645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 s="6">
        <v>0.05</v>
      </c>
    </row>
    <row r="1956" spans="1:15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54.441758819933199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 s="6">
        <v>8.1000000000000003E-2</v>
      </c>
    </row>
    <row r="1957" spans="1:15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67.19872132345769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 s="6">
        <v>0.16900000000000001</v>
      </c>
    </row>
    <row r="1958" spans="1:15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58.169976678603859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 s="6">
        <v>0.33700000000000002</v>
      </c>
    </row>
    <row r="1959" spans="1:15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63.05562836707881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 s="6">
        <v>0.46600000000000003</v>
      </c>
    </row>
    <row r="1960" spans="1:15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52.429007053143813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 s="6">
        <v>0.42099999999999999</v>
      </c>
    </row>
    <row r="1961" spans="1:15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51.362001395466692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 s="6">
        <v>0.35299999999999998</v>
      </c>
    </row>
    <row r="1962" spans="1:15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38.587197574102447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 s="6">
        <v>0.21199999999999999</v>
      </c>
    </row>
    <row r="1963" spans="1:15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78.375550918947553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 s="6">
        <v>6.3E-2</v>
      </c>
    </row>
    <row r="1964" spans="1:15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58.648081904953884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 s="6">
        <v>0</v>
      </c>
    </row>
    <row r="1965" spans="1:15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76.074883250787039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 s="6">
        <v>0</v>
      </c>
    </row>
    <row r="1966" spans="1:15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64.299785677591387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 s="6">
        <v>0</v>
      </c>
    </row>
    <row r="1967" spans="1:15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50.15557348818988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 s="6">
        <v>0</v>
      </c>
    </row>
    <row r="1968" spans="1:15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60.391942174153783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 s="6">
        <v>0</v>
      </c>
    </row>
    <row r="1969" spans="1:15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62.519324195691205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 s="6">
        <v>0</v>
      </c>
    </row>
    <row r="1970" spans="1:15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54.1733123787794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 s="6">
        <v>0</v>
      </c>
    </row>
    <row r="1971" spans="1:15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59.45069778132325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 s="6">
        <v>0</v>
      </c>
    </row>
    <row r="1972" spans="1:15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40.301689327546882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 s="6">
        <v>0</v>
      </c>
    </row>
    <row r="1973" spans="1:15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72.605826185490884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 s="6">
        <v>0</v>
      </c>
    </row>
    <row r="1974" spans="1:15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42.867207219183378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 s="6">
        <v>0</v>
      </c>
    </row>
    <row r="1975" spans="1:15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25.916448268063167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 s="6">
        <v>0</v>
      </c>
    </row>
    <row r="1976" spans="1:15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51.352261285868984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 s="6">
        <v>3.0000000000000001E-3</v>
      </c>
    </row>
    <row r="1977" spans="1:15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43.492699821111437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 s="6">
        <v>3.5000000000000003E-2</v>
      </c>
    </row>
    <row r="1978" spans="1:15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41.172721947597431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 s="6">
        <v>8.5000000000000006E-2</v>
      </c>
    </row>
    <row r="1979" spans="1:15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33.621881447123023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 s="6">
        <v>0.20599999999999999</v>
      </c>
    </row>
    <row r="1980" spans="1:15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11.448814050458964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 s="6">
        <v>0.28499999999999998</v>
      </c>
    </row>
    <row r="1981" spans="1:15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15.493183982476287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 s="6">
        <v>0.32700000000000001</v>
      </c>
    </row>
    <row r="1982" spans="1:15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9.2582600107855111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 s="6">
        <v>0.28799999999999998</v>
      </c>
    </row>
    <row r="1983" spans="1:15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13.10205862804168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 s="6">
        <v>0.217</v>
      </c>
    </row>
    <row r="1984" spans="1:15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23.286669596662172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 s="6">
        <v>0.17699999999999999</v>
      </c>
    </row>
    <row r="1985" spans="1:15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27.465013837014208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 s="6">
        <v>0.107</v>
      </c>
    </row>
    <row r="1986" spans="1:15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58.869750387433101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 s="6">
        <v>5.7000000000000002E-2</v>
      </c>
    </row>
    <row r="1987" spans="1:15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64.044847774295576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 s="6">
        <v>1.4E-2</v>
      </c>
    </row>
    <row r="1988" spans="1:15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55.784292510159986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 s="6">
        <v>0</v>
      </c>
    </row>
    <row r="1989" spans="1:15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67.903729105687617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 s="6">
        <v>0</v>
      </c>
    </row>
    <row r="1990" spans="1:15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48.548424704774334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 s="6">
        <v>0</v>
      </c>
    </row>
    <row r="1991" spans="1:15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58.879379711706399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 s="6">
        <v>0</v>
      </c>
    </row>
    <row r="1992" spans="1:15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41.9055872637975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 s="6">
        <v>0</v>
      </c>
    </row>
    <row r="1993" spans="1:15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26.647012145546039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 s="6">
        <v>0</v>
      </c>
    </row>
    <row r="1994" spans="1:15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38.675285552104441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 s="6">
        <v>0</v>
      </c>
    </row>
    <row r="1995" spans="1:15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33.592704116325791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 s="6">
        <v>0</v>
      </c>
    </row>
    <row r="1996" spans="1:15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45.163770311462322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 s="6">
        <v>0</v>
      </c>
    </row>
    <row r="1997" spans="1:15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29.530298786714653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 s="6">
        <v>0</v>
      </c>
    </row>
    <row r="1998" spans="1:15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21.801353742997108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 s="6">
        <v>0</v>
      </c>
    </row>
    <row r="1999" spans="1:15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53.89604324398087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 s="6">
        <v>0</v>
      </c>
    </row>
    <row r="2000" spans="1:15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31.641404784661649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 s="6">
        <v>0</v>
      </c>
    </row>
    <row r="2001" spans="1:15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34.709494880130592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 s="6">
        <v>1.2999999999999999E-2</v>
      </c>
    </row>
    <row r="2002" spans="1:15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41.560857605645388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 s="6">
        <v>3.9E-2</v>
      </c>
    </row>
    <row r="2003" spans="1:15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59.064059734213991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 s="6">
        <v>7.0000000000000007E-2</v>
      </c>
    </row>
    <row r="2004" spans="1:15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54.587188999596236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 s="6">
        <v>0.11700000000000001</v>
      </c>
    </row>
    <row r="2005" spans="1:15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63.788752491332922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 s="6">
        <v>0.16800000000000001</v>
      </c>
    </row>
    <row r="2006" spans="1:15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51.400625799077602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 s="6">
        <v>0.184</v>
      </c>
    </row>
    <row r="2007" spans="1:15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74.396968692373918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 s="6">
        <v>0.17699999999999999</v>
      </c>
    </row>
    <row r="2008" spans="1:15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71.810968187240775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 s="6">
        <v>0.154</v>
      </c>
    </row>
    <row r="2009" spans="1:15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72.572157299016041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 s="6">
        <v>0.11600000000000001</v>
      </c>
    </row>
    <row r="2010" spans="1:15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55.54877702696853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 s="6">
        <v>7.5999999999999998E-2</v>
      </c>
    </row>
    <row r="2011" spans="1:15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54.804759434458568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 s="6">
        <v>2.5999999999999999E-2</v>
      </c>
    </row>
    <row r="2012" spans="1:15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83.871284199078374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 s="6">
        <v>0</v>
      </c>
    </row>
    <row r="2013" spans="1:15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83.656213395947887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 s="6">
        <v>0</v>
      </c>
    </row>
    <row r="2014" spans="1:15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65.694348992043246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 s="6">
        <v>0</v>
      </c>
    </row>
    <row r="2015" spans="1:15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60.266910234207579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 s="6">
        <v>0</v>
      </c>
    </row>
    <row r="2016" spans="1:15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66.12128657354981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 s="6">
        <v>0</v>
      </c>
    </row>
    <row r="2017" spans="1:15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85.273515956245632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 s="6">
        <v>0</v>
      </c>
    </row>
    <row r="2018" spans="1:15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79.271221950742714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 s="6">
        <v>0</v>
      </c>
    </row>
    <row r="2019" spans="1:15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56.984407102889399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 s="6">
        <v>0</v>
      </c>
    </row>
    <row r="2020" spans="1:15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79.616766575154998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 s="6">
        <v>0</v>
      </c>
    </row>
    <row r="2021" spans="1:15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60.258472669704531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 s="6">
        <v>0</v>
      </c>
    </row>
    <row r="2022" spans="1:15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68.622402046144288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 s="6">
        <v>0</v>
      </c>
    </row>
    <row r="2023" spans="1:15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72.165827211027448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 s="6">
        <v>0</v>
      </c>
    </row>
    <row r="2024" spans="1:15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76.59160797039776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 s="6">
        <v>8.9999999999999993E-3</v>
      </c>
    </row>
    <row r="2025" spans="1:15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91.082969897179694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 s="6">
        <v>7.3999999999999996E-2</v>
      </c>
    </row>
    <row r="2026" spans="1:15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78.486982405503568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 s="6">
        <v>0.19</v>
      </c>
    </row>
    <row r="2027" spans="1:15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85.971582335308639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 s="6">
        <v>0.30499999999999999</v>
      </c>
    </row>
    <row r="2028" spans="1:15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52.63534331772297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 s="6">
        <v>0.34799999999999998</v>
      </c>
    </row>
    <row r="2029" spans="1:15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86.282945872027341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 s="6">
        <v>0.33800000000000002</v>
      </c>
    </row>
    <row r="2030" spans="1:15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77.990665680906673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 s="6">
        <v>0.29899999999999999</v>
      </c>
    </row>
    <row r="2031" spans="1:15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79.655562779710095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 s="6">
        <v>0.26900000000000002</v>
      </c>
    </row>
    <row r="2032" spans="1:15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51.656206922852064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 s="6">
        <v>0.22</v>
      </c>
    </row>
    <row r="2033" spans="1:15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69.269028384956329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 s="6">
        <v>0.152</v>
      </c>
    </row>
    <row r="2034" spans="1:15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64.232930164603317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 s="6">
        <v>7.8E-2</v>
      </c>
    </row>
    <row r="2035" spans="1:15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94.009587109651491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 s="6">
        <v>2.9000000000000001E-2</v>
      </c>
    </row>
    <row r="2036" spans="1:15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137.75775267570467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 s="6">
        <v>0</v>
      </c>
    </row>
    <row r="2037" spans="1:15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135.19600601830106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 s="6">
        <v>0</v>
      </c>
    </row>
    <row r="2038" spans="1:15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141.51900165976556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 s="6">
        <v>0</v>
      </c>
    </row>
    <row r="2039" spans="1:15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54.149176639495906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 s="6">
        <v>0</v>
      </c>
    </row>
    <row r="2040" spans="1:15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50.785719086528076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 s="6">
        <v>0</v>
      </c>
    </row>
    <row r="2041" spans="1:15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66.307470046101912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 s="6">
        <v>0</v>
      </c>
    </row>
    <row r="2042" spans="1:15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87.670529243317375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 s="6">
        <v>0</v>
      </c>
    </row>
    <row r="2043" spans="1:15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43.850537865434497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 s="6">
        <v>0</v>
      </c>
    </row>
    <row r="2044" spans="1:15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80.251207825136817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 s="6">
        <v>0</v>
      </c>
    </row>
    <row r="2045" spans="1:15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37.843476151075834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 s="6">
        <v>0</v>
      </c>
    </row>
    <row r="2046" spans="1:15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52.101832898633731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 s="6">
        <v>0</v>
      </c>
    </row>
    <row r="2047" spans="1:15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80.038115669311594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 s="6">
        <v>0</v>
      </c>
    </row>
    <row r="2048" spans="1:15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67.293198943111207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 s="6">
        <v>5.0000000000000001E-3</v>
      </c>
    </row>
    <row r="2049" spans="1:15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73.213856756910005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 s="6">
        <v>3.9E-2</v>
      </c>
    </row>
    <row r="2050" spans="1:15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62.102748507653779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 s="6">
        <v>7.3999999999999996E-2</v>
      </c>
    </row>
    <row r="2051" spans="1:15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61.780085522620546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 s="6">
        <v>8.8999999999999996E-2</v>
      </c>
    </row>
    <row r="2052" spans="1:15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52.524121875035817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 s="6">
        <v>9.2999999999999999E-2</v>
      </c>
    </row>
    <row r="2053" spans="1:15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57.908665299910993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 s="6">
        <v>9.7000000000000003E-2</v>
      </c>
    </row>
    <row r="2054" spans="1:15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61.045616214652561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 s="6">
        <v>9.1999999999999998E-2</v>
      </c>
    </row>
    <row r="2055" spans="1:15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50.470825058667629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 s="6">
        <v>8.4000000000000005E-2</v>
      </c>
    </row>
    <row r="2056" spans="1:15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49.603892599832932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 s="6">
        <v>6.9000000000000006E-2</v>
      </c>
    </row>
    <row r="2057" spans="1:15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52.388040250200881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 s="6">
        <v>4.8000000000000001E-2</v>
      </c>
    </row>
    <row r="2058" spans="1:15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38.831747121476141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 s="6">
        <v>0.03</v>
      </c>
    </row>
    <row r="2059" spans="1:15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61.270104950929024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 s="6">
        <v>0.01</v>
      </c>
    </row>
    <row r="2060" spans="1:15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62.057019300270149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 s="6">
        <v>0</v>
      </c>
    </row>
    <row r="2061" spans="1:15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61.5487460450478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 s="6">
        <v>0</v>
      </c>
    </row>
    <row r="2062" spans="1:15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65.278454442860081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 s="6">
        <v>0</v>
      </c>
    </row>
    <row r="2063" spans="1:15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71.546429220656307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 s="6">
        <v>0</v>
      </c>
    </row>
    <row r="2064" spans="1:15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58.284567698125315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 s="6">
        <v>0</v>
      </c>
    </row>
    <row r="2065" spans="1:15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53.897025798606748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 s="6">
        <v>0</v>
      </c>
    </row>
    <row r="2066" spans="1:15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46.77969552865347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 s="6">
        <v>0</v>
      </c>
    </row>
    <row r="2067" spans="1:15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43.924775387230326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 s="6">
        <v>0</v>
      </c>
    </row>
    <row r="2068" spans="1:15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67.298222459459936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 s="6">
        <v>0</v>
      </c>
    </row>
    <row r="2069" spans="1:15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77.32349608352277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 s="6">
        <v>0</v>
      </c>
    </row>
    <row r="2070" spans="1:15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48.187610558616051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 s="6">
        <v>0</v>
      </c>
    </row>
    <row r="2071" spans="1:15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53.42666085078617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 s="6">
        <v>0</v>
      </c>
    </row>
    <row r="2072" spans="1:15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34.774160278358266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 s="6">
        <v>3.0000000000000001E-3</v>
      </c>
    </row>
    <row r="2073" spans="1:15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62.212841564411121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 s="6">
        <v>3.1E-2</v>
      </c>
    </row>
    <row r="2074" spans="1:15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23.198358066778137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 s="6">
        <v>9.1999999999999998E-2</v>
      </c>
    </row>
    <row r="2075" spans="1:15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82.853992310813851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 s="6">
        <v>0.15</v>
      </c>
    </row>
    <row r="2076" spans="1:15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66.435551761173045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 s="6">
        <v>0.15</v>
      </c>
    </row>
    <row r="2077" spans="1:15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65.455141638544177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 s="6">
        <v>0.158</v>
      </c>
    </row>
    <row r="2078" spans="1:15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68.212574397527661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 s="6">
        <v>0.19800000000000001</v>
      </c>
    </row>
    <row r="2079" spans="1:15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75.908418769441937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 s="6">
        <v>0.20699999999999999</v>
      </c>
    </row>
    <row r="2080" spans="1:15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47.696368691628173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 s="6">
        <v>0.152</v>
      </c>
    </row>
    <row r="2081" spans="1:15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64.023646831684133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 s="6">
        <v>0.12</v>
      </c>
    </row>
    <row r="2082" spans="1:15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69.549370525727824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 s="6">
        <v>0.113</v>
      </c>
    </row>
    <row r="2083" spans="1:15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60.212135273380554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 s="6">
        <v>4.1000000000000002E-2</v>
      </c>
    </row>
    <row r="2084" spans="1:15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58.593862850237279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 s="6">
        <v>0</v>
      </c>
    </row>
    <row r="2085" spans="1:15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36.251088211643143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 s="6">
        <v>0</v>
      </c>
    </row>
    <row r="2086" spans="1:15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73.171203836190728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 s="6">
        <v>0</v>
      </c>
    </row>
    <row r="2087" spans="1:15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51.611571731399557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 s="6">
        <v>0</v>
      </c>
    </row>
    <row r="2088" spans="1:15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62.782515793946999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 s="6">
        <v>0</v>
      </c>
    </row>
    <row r="2089" spans="1:15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49.915159810614924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 s="6">
        <v>0</v>
      </c>
    </row>
    <row r="2090" spans="1:15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48.215793108597772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 s="6">
        <v>0</v>
      </c>
    </row>
    <row r="2091" spans="1:15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63.614459593215578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 s="6">
        <v>0</v>
      </c>
    </row>
    <row r="2092" spans="1:15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52.786577455162956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 s="6">
        <v>0</v>
      </c>
    </row>
    <row r="2093" spans="1:15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55.150364920301897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 s="6">
        <v>0</v>
      </c>
    </row>
    <row r="2094" spans="1:15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43.149354355023185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 s="6">
        <v>0</v>
      </c>
    </row>
    <row r="2095" spans="1:15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50.705862678978846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 s="6">
        <v>0</v>
      </c>
    </row>
    <row r="2096" spans="1:15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72.130358400013037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 s="6">
        <v>5.0000000000000001E-3</v>
      </c>
    </row>
    <row r="2097" spans="1:15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50.981170545793617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 s="6">
        <v>3.7999999999999999E-2</v>
      </c>
    </row>
    <row r="2098" spans="1:15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71.11434503705334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 s="6">
        <v>8.8999999999999996E-2</v>
      </c>
    </row>
    <row r="2099" spans="1:15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75.494484378626026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 s="6">
        <v>8.3000000000000004E-2</v>
      </c>
    </row>
    <row r="2100" spans="1:15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68.987147954104685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 s="6">
        <v>8.2000000000000003E-2</v>
      </c>
    </row>
    <row r="2101" spans="1:15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65.121427344089426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 s="6">
        <v>0.123</v>
      </c>
    </row>
    <row r="2102" spans="1:15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51.64261365874421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 s="6">
        <v>0.161</v>
      </c>
    </row>
    <row r="2103" spans="1:15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28.468058061904038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 s="6">
        <v>0.16800000000000001</v>
      </c>
    </row>
    <row r="2104" spans="1:15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44.46388523777869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 s="6">
        <v>0.123</v>
      </c>
    </row>
    <row r="2105" spans="1:15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14.591352264233141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 s="6">
        <v>7.2999999999999995E-2</v>
      </c>
    </row>
    <row r="2106" spans="1:15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47.586379043545627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 s="6">
        <v>3.7999999999999999E-2</v>
      </c>
    </row>
    <row r="2107" spans="1:15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49.674818531227316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 s="6">
        <v>8.9999999999999993E-3</v>
      </c>
    </row>
    <row r="2108" spans="1:15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50.502790252031886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 s="6">
        <v>0</v>
      </c>
    </row>
    <row r="2109" spans="1:15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72.654894672007572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 s="6">
        <v>0</v>
      </c>
    </row>
    <row r="2110" spans="1:15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49.510331642672867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 s="6">
        <v>0</v>
      </c>
    </row>
    <row r="2111" spans="1:15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46.830652651155965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 s="6">
        <v>0</v>
      </c>
    </row>
    <row r="2112" spans="1:15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50.646310333458466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 s="6">
        <v>0</v>
      </c>
    </row>
    <row r="2113" spans="1:15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24.333287238804218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 s="6">
        <v>0</v>
      </c>
    </row>
    <row r="2114" spans="1:15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30.48254940398089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 s="6">
        <v>0</v>
      </c>
    </row>
    <row r="2115" spans="1:15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13.387988869551474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 s="6">
        <v>0</v>
      </c>
    </row>
    <row r="2116" spans="1:15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19.135897131087606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 s="6">
        <v>0</v>
      </c>
    </row>
    <row r="2117" spans="1:15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12.499890955611699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 s="6">
        <v>0</v>
      </c>
    </row>
    <row r="2118" spans="1:15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15.154650867163101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 s="6">
        <v>0</v>
      </c>
    </row>
    <row r="2119" spans="1:15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23.806681054583606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 s="6">
        <v>0</v>
      </c>
    </row>
    <row r="2120" spans="1:15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26.996663697572849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 s="6">
        <v>4.0000000000000001E-3</v>
      </c>
    </row>
    <row r="2121" spans="1:15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53.831549950296498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 s="6">
        <v>2.9000000000000001E-2</v>
      </c>
    </row>
    <row r="2122" spans="1:15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37.819031257839747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 s="6">
        <v>5.3999999999999999E-2</v>
      </c>
    </row>
    <row r="2123" spans="1:15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35.275455911270967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 s="6">
        <v>6.2E-2</v>
      </c>
    </row>
    <row r="2124" spans="1:15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32.50778816694779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 s="6">
        <v>6.0999999999999999E-2</v>
      </c>
    </row>
    <row r="2125" spans="1:15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20.621014141013823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 s="6">
        <v>0.14499999999999999</v>
      </c>
    </row>
    <row r="2126" spans="1:15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9.3036985834644348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 s="6">
        <v>0.20599999999999999</v>
      </c>
    </row>
    <row r="2127" spans="1:15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29.859979988669568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 s="6">
        <v>0.159</v>
      </c>
    </row>
    <row r="2128" spans="1:15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54.075710242776225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 s="6">
        <v>8.5000000000000006E-2</v>
      </c>
    </row>
    <row r="2129" spans="1:15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56.026164782522578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 s="6">
        <v>5.8000000000000003E-2</v>
      </c>
    </row>
    <row r="2130" spans="1:15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59.447302912161938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 s="6">
        <v>3.9E-2</v>
      </c>
    </row>
    <row r="2131" spans="1:15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68.346401675065451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 s="6">
        <v>0.01</v>
      </c>
    </row>
    <row r="2132" spans="1:15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70.077807609143122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 s="6">
        <v>0</v>
      </c>
    </row>
    <row r="2133" spans="1:15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76.447133063090817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 s="6">
        <v>0</v>
      </c>
    </row>
    <row r="2134" spans="1:15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30.302674460978292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 s="6">
        <v>0</v>
      </c>
    </row>
    <row r="2135" spans="1:15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60.902902539183536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 s="6">
        <v>0</v>
      </c>
    </row>
    <row r="2136" spans="1:15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70.521245722310795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 s="6">
        <v>0</v>
      </c>
    </row>
    <row r="2137" spans="1:15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56.586113559010499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 s="6">
        <v>0</v>
      </c>
    </row>
    <row r="2138" spans="1:15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85.332607614032383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 s="6">
        <v>0</v>
      </c>
    </row>
    <row r="2139" spans="1:15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54.369499592986301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 s="6">
        <v>0</v>
      </c>
    </row>
    <row r="2140" spans="1:15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49.249384068404517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 s="6">
        <v>0</v>
      </c>
    </row>
    <row r="2141" spans="1:15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87.945655818514254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 s="6">
        <v>0</v>
      </c>
    </row>
    <row r="2142" spans="1:15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49.621529106431524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 s="6">
        <v>0</v>
      </c>
    </row>
    <row r="2143" spans="1:15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88.086187437901515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 s="6">
        <v>0</v>
      </c>
    </row>
    <row r="2144" spans="1:15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54.938779859548603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 s="6">
        <v>4.0000000000000001E-3</v>
      </c>
    </row>
    <row r="2145" spans="1:15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71.746095326002546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 s="6">
        <v>0.03</v>
      </c>
    </row>
    <row r="2146" spans="1:15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45.781274294273516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 s="6">
        <v>7.4999999999999997E-2</v>
      </c>
    </row>
    <row r="2147" spans="1:15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49.17589334846609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 s="6">
        <v>0.13900000000000001</v>
      </c>
    </row>
    <row r="2148" spans="1:15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31.272850490935962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 s="6">
        <v>0.19800000000000001</v>
      </c>
    </row>
    <row r="2149" spans="1:15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21.179741064385368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 s="6">
        <v>0.24299999999999999</v>
      </c>
    </row>
    <row r="2150" spans="1:15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29.59892156529018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 s="6">
        <v>0.36599999999999999</v>
      </c>
    </row>
    <row r="2151" spans="1:15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21.979836330720321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 s="6">
        <v>0.32800000000000001</v>
      </c>
    </row>
    <row r="2152" spans="1:15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58.458675619239244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 s="6">
        <v>0.191</v>
      </c>
    </row>
    <row r="2153" spans="1:15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59.277370069975142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 s="6">
        <v>0.11</v>
      </c>
    </row>
    <row r="2154" spans="1:15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56.163932528398817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 s="6">
        <v>6.0999999999999999E-2</v>
      </c>
    </row>
    <row r="2155" spans="1:15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61.431267086748946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 s="6">
        <v>0.03</v>
      </c>
    </row>
    <row r="2156" spans="1:15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65.556876921927909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 s="6">
        <v>2E-3</v>
      </c>
    </row>
    <row r="2157" spans="1:15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66.73211067649116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 s="6">
        <v>0</v>
      </c>
    </row>
    <row r="2158" spans="1:15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64.87276803135056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 s="6">
        <v>0</v>
      </c>
    </row>
    <row r="2159" spans="1:15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65.394974409706663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 s="6">
        <v>0</v>
      </c>
    </row>
    <row r="2160" spans="1:15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32.462458522412255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 s="6">
        <v>0</v>
      </c>
    </row>
    <row r="2161" spans="1:15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48.106379992191222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 s="6">
        <v>0</v>
      </c>
    </row>
    <row r="2162" spans="1:15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81.663283891422807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 s="6">
        <v>0</v>
      </c>
    </row>
    <row r="2163" spans="1:15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49.993765442969853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 s="6">
        <v>0</v>
      </c>
    </row>
    <row r="2164" spans="1:15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59.293267755264125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 s="6">
        <v>0</v>
      </c>
    </row>
    <row r="2165" spans="1:15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63.572468916799544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 s="6">
        <v>0</v>
      </c>
    </row>
    <row r="2166" spans="1:15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46.671550629837313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 s="6">
        <v>0</v>
      </c>
    </row>
    <row r="2167" spans="1:15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67.139193531813376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 s="6">
        <v>0</v>
      </c>
    </row>
    <row r="2168" spans="1:15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48.395436550434461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 s="6">
        <v>3.0000000000000001E-3</v>
      </c>
    </row>
    <row r="2169" spans="1:15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63.078101588142673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 s="6">
        <v>0.04</v>
      </c>
    </row>
    <row r="2170" spans="1:15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45.063091437798398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 s="6">
        <v>0.13700000000000001</v>
      </c>
    </row>
    <row r="2171" spans="1:15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43.681012473644849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 s="6">
        <v>0.23</v>
      </c>
    </row>
    <row r="2172" spans="1:15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37.342624892937359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 s="6">
        <v>0.23200000000000001</v>
      </c>
    </row>
    <row r="2173" spans="1:15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40.878524576475833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 s="6">
        <v>0.20499999999999999</v>
      </c>
    </row>
    <row r="2174" spans="1:15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54.145278493748144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 s="6">
        <v>0.26800000000000002</v>
      </c>
    </row>
    <row r="2175" spans="1:15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15.336313585365499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 s="6">
        <v>0.20399999999999999</v>
      </c>
    </row>
    <row r="2176" spans="1:15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31.179567170718766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 s="6">
        <v>0.114</v>
      </c>
    </row>
    <row r="2177" spans="1:15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49.317808017213174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 s="6">
        <v>8.4000000000000005E-2</v>
      </c>
    </row>
    <row r="2178" spans="1:15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58.418339627885032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 s="6">
        <v>6.9000000000000006E-2</v>
      </c>
    </row>
    <row r="2179" spans="1:15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43.034889958548256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 s="6">
        <v>3.1E-2</v>
      </c>
    </row>
    <row r="2180" spans="1:15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46.041403892080886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 s="6">
        <v>0</v>
      </c>
    </row>
    <row r="2181" spans="1:15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44.394698670108809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 s="6">
        <v>0</v>
      </c>
    </row>
    <row r="2182" spans="1:15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41.331779912663748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 s="6">
        <v>0</v>
      </c>
    </row>
    <row r="2183" spans="1:15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72.448651192704958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 s="6">
        <v>0</v>
      </c>
    </row>
    <row r="2184" spans="1:15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77.377574243271354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 s="6">
        <v>0</v>
      </c>
    </row>
    <row r="2185" spans="1:15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61.784151178719149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 s="6">
        <v>0</v>
      </c>
    </row>
    <row r="2186" spans="1:15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49.89250466176253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 s="6">
        <v>0</v>
      </c>
    </row>
    <row r="2187" spans="1:15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60.140219318331823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 s="6">
        <v>0</v>
      </c>
    </row>
    <row r="2188" spans="1:15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33.643403944450611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 s="6">
        <v>0</v>
      </c>
    </row>
    <row r="2189" spans="1:15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51.931258854335702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 s="6">
        <v>0</v>
      </c>
    </row>
    <row r="2190" spans="1:15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36.031062154102834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 s="6">
        <v>0</v>
      </c>
    </row>
    <row r="2191" spans="1:15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48.008723404819229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 s="6">
        <v>0</v>
      </c>
    </row>
    <row r="2192" spans="1:15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55.770929311866865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 s="6">
        <v>0.02</v>
      </c>
    </row>
    <row r="2193" spans="1:15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53.939748732532436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 s="6">
        <v>0.17199999999999999</v>
      </c>
    </row>
    <row r="2194" spans="1:15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55.008891561188122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 s="6">
        <v>0.37</v>
      </c>
    </row>
    <row r="2195" spans="1:15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40.745304882738729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 s="6">
        <v>0.47299999999999998</v>
      </c>
    </row>
    <row r="2196" spans="1:15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47.151428892327722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 s="6">
        <v>0.496</v>
      </c>
    </row>
    <row r="2197" spans="1:15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65.389596149690618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 s="6">
        <v>0.45700000000000002</v>
      </c>
    </row>
    <row r="2198" spans="1:15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50.453444570915458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 s="6">
        <v>0.52100000000000002</v>
      </c>
    </row>
    <row r="2199" spans="1:15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52.925733515168091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 s="6">
        <v>0.63200000000000001</v>
      </c>
    </row>
    <row r="2200" spans="1:15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30.594377434740597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 s="6">
        <v>0.54100000000000004</v>
      </c>
    </row>
    <row r="2201" spans="1:15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39.289933583473811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 s="6">
        <v>0.42099999999999999</v>
      </c>
    </row>
    <row r="2202" spans="1:15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37.182325548106043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 s="6">
        <v>0.26600000000000001</v>
      </c>
    </row>
    <row r="2203" spans="1:15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33.781180221212686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 s="6">
        <v>9.2999999999999999E-2</v>
      </c>
    </row>
    <row r="2204" spans="1:15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53.076829239575027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 s="6">
        <v>4.0000000000000001E-3</v>
      </c>
    </row>
    <row r="2205" spans="1:15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47.028175316457727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 s="6">
        <v>0</v>
      </c>
    </row>
    <row r="2206" spans="1:15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52.861214524647721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 s="6">
        <v>0</v>
      </c>
    </row>
    <row r="2207" spans="1:15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45.530573372981394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 s="6">
        <v>0</v>
      </c>
    </row>
    <row r="2208" spans="1:15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28.981743236186979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 s="6">
        <v>0</v>
      </c>
    </row>
    <row r="2209" spans="1:15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24.420617268303065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 s="6">
        <v>0</v>
      </c>
    </row>
    <row r="2210" spans="1:15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37.644750194578606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 s="6">
        <v>0</v>
      </c>
    </row>
    <row r="2211" spans="1:15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18.178563934839193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 s="6">
        <v>0</v>
      </c>
    </row>
    <row r="2212" spans="1:15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7.2103255692181767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 s="6">
        <v>0</v>
      </c>
    </row>
    <row r="2213" spans="1:15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8.1428524611714845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 s="6">
        <v>0</v>
      </c>
    </row>
    <row r="2214" spans="1:15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35.965056721899423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 s="6">
        <v>0</v>
      </c>
    </row>
    <row r="2215" spans="1:15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43.10368858210304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 s="6">
        <v>0</v>
      </c>
    </row>
    <row r="2216" spans="1:15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55.717972669459122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 s="6">
        <v>5.0000000000000001E-3</v>
      </c>
    </row>
    <row r="2217" spans="1:15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61.463438921183794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 s="6">
        <v>2.5999999999999999E-2</v>
      </c>
    </row>
    <row r="2218" spans="1:15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58.204330229721307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 s="6">
        <v>5.8000000000000003E-2</v>
      </c>
    </row>
    <row r="2219" spans="1:15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51.185473079199944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 s="6">
        <v>0.104</v>
      </c>
    </row>
    <row r="2220" spans="1:15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36.520342766649534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 s="6">
        <v>0.13700000000000001</v>
      </c>
    </row>
    <row r="2221" spans="1:15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51.77611733833993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 s="6">
        <v>0.14499999999999999</v>
      </c>
    </row>
    <row r="2222" spans="1:15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33.924455346621649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 s="6">
        <v>0.123</v>
      </c>
    </row>
    <row r="2223" spans="1:15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43.928730391343336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 s="6">
        <v>0.10100000000000001</v>
      </c>
    </row>
    <row r="2224" spans="1:15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53.613263793571626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 s="6">
        <v>8.1000000000000003E-2</v>
      </c>
    </row>
    <row r="2225" spans="1:15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62.016072240819611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 s="6">
        <v>0.06</v>
      </c>
    </row>
    <row r="2226" spans="1:15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87.444172815256437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 s="6">
        <v>3.6999999999999998E-2</v>
      </c>
    </row>
    <row r="2227" spans="1:15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43.776837778638928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 s="6">
        <v>1.4999999999999999E-2</v>
      </c>
    </row>
    <row r="2228" spans="1:15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35.374825450297095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 s="6">
        <v>0</v>
      </c>
    </row>
    <row r="2229" spans="1:15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86.022132858819646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 s="6">
        <v>0</v>
      </c>
    </row>
    <row r="2230" spans="1:15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45.841718715101663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 s="6">
        <v>0</v>
      </c>
    </row>
    <row r="2231" spans="1:15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29.899715404519352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 s="6">
        <v>0</v>
      </c>
    </row>
    <row r="2232" spans="1:15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62.145058573918931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 s="6">
        <v>0</v>
      </c>
    </row>
    <row r="2233" spans="1:15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60.779798533843362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 s="6">
        <v>0</v>
      </c>
    </row>
    <row r="2234" spans="1:15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54.0761668973418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 s="6">
        <v>0</v>
      </c>
    </row>
    <row r="2235" spans="1:15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57.657447433799931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 s="6">
        <v>0</v>
      </c>
    </row>
    <row r="2236" spans="1:15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58.223612532047738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 s="6">
        <v>0</v>
      </c>
    </row>
    <row r="2237" spans="1:15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64.132145885921958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 s="6">
        <v>0</v>
      </c>
    </row>
    <row r="2238" spans="1:15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26.425600517266389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 s="6">
        <v>0</v>
      </c>
    </row>
    <row r="2239" spans="1:15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53.011398595095194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 s="6">
        <v>0</v>
      </c>
    </row>
    <row r="2240" spans="1:15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101.66508528621506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 s="6">
        <v>3.5999999999999997E-2</v>
      </c>
    </row>
    <row r="2241" spans="1:15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102.08947958791279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 s="6">
        <v>0.151</v>
      </c>
    </row>
    <row r="2242" spans="1:15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104.3953719244423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 s="6">
        <v>0.311</v>
      </c>
    </row>
    <row r="2243" spans="1:15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136.78929557030744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 s="6">
        <v>0.46800000000000003</v>
      </c>
    </row>
    <row r="2244" spans="1:15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82.936734618257432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 s="6">
        <v>0.60099999999999998</v>
      </c>
    </row>
    <row r="2245" spans="1:15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65.55962628358283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 s="6">
        <v>0.63800000000000001</v>
      </c>
    </row>
    <row r="2246" spans="1:15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78.105193378696995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 s="6">
        <v>0.58299999999999996</v>
      </c>
    </row>
    <row r="2247" spans="1:15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61.613142507198376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 s="6">
        <v>0.42499999999999999</v>
      </c>
    </row>
    <row r="2248" spans="1:15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64.354333626816796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 s="6">
        <v>0.27600000000000002</v>
      </c>
    </row>
    <row r="2249" spans="1:15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21.991843353988042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 s="6">
        <v>0.18099999999999999</v>
      </c>
    </row>
    <row r="2250" spans="1:15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89.705892944941553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 s="6">
        <v>0.107</v>
      </c>
    </row>
    <row r="2251" spans="1:15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51.289783640030564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 s="6">
        <v>4.4999999999999998E-2</v>
      </c>
    </row>
    <row r="2252" spans="1:15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68.882347087900598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 s="6">
        <v>4.0000000000000001E-3</v>
      </c>
    </row>
    <row r="2253" spans="1:15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59.305281684853377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 s="6">
        <v>0</v>
      </c>
    </row>
    <row r="2254" spans="1:15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48.156709096994256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 s="6">
        <v>0</v>
      </c>
    </row>
    <row r="2255" spans="1:15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72.761420582433516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 s="6">
        <v>0</v>
      </c>
    </row>
    <row r="2256" spans="1:15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51.711007280569781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 s="6">
        <v>0</v>
      </c>
    </row>
    <row r="2257" spans="1:15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43.452462740326119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 s="6">
        <v>0</v>
      </c>
    </row>
    <row r="2258" spans="1:15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72.395251043859645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 s="6">
        <v>0</v>
      </c>
    </row>
    <row r="2259" spans="1:15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27.742574006031784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 s="6">
        <v>0</v>
      </c>
    </row>
    <row r="2260" spans="1:15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23.799426829940554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 s="6">
        <v>0</v>
      </c>
    </row>
    <row r="2261" spans="1:15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24.031796619338053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 s="6">
        <v>0</v>
      </c>
    </row>
    <row r="2262" spans="1:15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53.631531632849637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 s="6">
        <v>0</v>
      </c>
    </row>
    <row r="2263" spans="1:15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49.703870787840181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 s="6">
        <v>0</v>
      </c>
    </row>
    <row r="2264" spans="1:15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68.727315531363061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 s="6">
        <v>7.0000000000000001E-3</v>
      </c>
    </row>
    <row r="2265" spans="1:15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72.593985105479746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 s="6">
        <v>3.2000000000000001E-2</v>
      </c>
    </row>
    <row r="2266" spans="1:15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64.358012141804963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 s="6">
        <v>7.4999999999999997E-2</v>
      </c>
    </row>
    <row r="2267" spans="1:15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62.379120270645757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 s="6">
        <v>0.13200000000000001</v>
      </c>
    </row>
    <row r="2268" spans="1:15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52.087493091292664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 s="6">
        <v>0.186</v>
      </c>
    </row>
    <row r="2269" spans="1:15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65.18660390234794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 s="6">
        <v>0.20499999999999999</v>
      </c>
    </row>
    <row r="2270" spans="1:15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47.386342797254763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 s="6">
        <v>0.191</v>
      </c>
    </row>
    <row r="2271" spans="1:15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59.298119992874135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 s="6">
        <v>0.17</v>
      </c>
    </row>
    <row r="2272" spans="1:15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46.916355992537788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 s="6">
        <v>0.14799999999999999</v>
      </c>
    </row>
    <row r="2273" spans="1:15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48.865336439520561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 s="6">
        <v>0.105</v>
      </c>
    </row>
    <row r="2274" spans="1:15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76.810634079348873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 s="6">
        <v>5.2999999999999999E-2</v>
      </c>
    </row>
    <row r="2275" spans="1:15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68.895900987005874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 s="6">
        <v>1.2999999999999999E-2</v>
      </c>
    </row>
    <row r="2276" spans="1:15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96.308233180191209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 s="6">
        <v>0</v>
      </c>
    </row>
    <row r="2277" spans="1:15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82.157642543233536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 s="6">
        <v>0</v>
      </c>
    </row>
    <row r="2278" spans="1:15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56.707014694943375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 s="6">
        <v>0</v>
      </c>
    </row>
    <row r="2279" spans="1:15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55.985077820063879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 s="6">
        <v>0</v>
      </c>
    </row>
    <row r="2280" spans="1:15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56.594220619964545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 s="6">
        <v>0</v>
      </c>
    </row>
    <row r="2281" spans="1:15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39.163156759719229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 s="6">
        <v>0</v>
      </c>
    </row>
    <row r="2282" spans="1:15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46.637327682392595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 s="6">
        <v>0</v>
      </c>
    </row>
    <row r="2283" spans="1:15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69.610645459256432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 s="6">
        <v>0</v>
      </c>
    </row>
    <row r="2284" spans="1:15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54.344242652847882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 s="6">
        <v>0</v>
      </c>
    </row>
    <row r="2285" spans="1:15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47.448689842801635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 s="6">
        <v>0</v>
      </c>
    </row>
    <row r="2286" spans="1:15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37.749885676955934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 s="6">
        <v>0</v>
      </c>
    </row>
    <row r="2287" spans="1:15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47.006372255721665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 s="6">
        <v>0</v>
      </c>
    </row>
    <row r="2288" spans="1:15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74.981693873450709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 s="6">
        <v>2.5999999999999999E-2</v>
      </c>
    </row>
    <row r="2289" spans="1:15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66.022383147080632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 s="6">
        <v>0.115</v>
      </c>
    </row>
    <row r="2290" spans="1:15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70.703928212870991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 s="6">
        <v>0.23899999999999999</v>
      </c>
    </row>
    <row r="2291" spans="1:15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35.688957443453859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 s="6">
        <v>0.33200000000000002</v>
      </c>
    </row>
    <row r="2292" spans="1:15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47.352704456268363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 s="6">
        <v>0.42899999999999999</v>
      </c>
    </row>
    <row r="2293" spans="1:15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40.757961498429147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 s="6">
        <v>0.48399999999999999</v>
      </c>
    </row>
    <row r="2294" spans="1:15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39.375544534820158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 s="6">
        <v>0.55600000000000005</v>
      </c>
    </row>
    <row r="2295" spans="1:15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38.799753555263408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 s="6">
        <v>0.46800000000000003</v>
      </c>
    </row>
    <row r="2296" spans="1:15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26.423450644350243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 s="6">
        <v>0.27600000000000002</v>
      </c>
    </row>
    <row r="2297" spans="1:15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37.187379855048569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 s="6">
        <v>0.14000000000000001</v>
      </c>
    </row>
    <row r="2298" spans="1:15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46.805976022314219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 s="6">
        <v>5.1999999999999998E-2</v>
      </c>
    </row>
    <row r="2299" spans="1:15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58.850494757113701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 s="6">
        <v>1.4E-2</v>
      </c>
    </row>
    <row r="2300" spans="1:15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55.377260251075768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 s="6">
        <v>1E-3</v>
      </c>
    </row>
    <row r="2301" spans="1:15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48.821070691198457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 s="6">
        <v>0</v>
      </c>
    </row>
    <row r="2302" spans="1:15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41.714269417866767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 s="6">
        <v>0</v>
      </c>
    </row>
    <row r="2303" spans="1:15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54.096866238582081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 s="6">
        <v>0</v>
      </c>
    </row>
    <row r="2304" spans="1:15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33.383598381610561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 s="6">
        <v>0</v>
      </c>
    </row>
    <row r="2305" spans="1:15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63.319853419538909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 s="6">
        <v>0</v>
      </c>
    </row>
    <row r="2306" spans="1:15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63.751362009132166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 s="6">
        <v>0</v>
      </c>
    </row>
    <row r="2307" spans="1:15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46.875455852760716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 s="6">
        <v>0</v>
      </c>
    </row>
    <row r="2308" spans="1:15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40.355094863025634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 s="6">
        <v>0</v>
      </c>
    </row>
    <row r="2309" spans="1:15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39.304332225564103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 s="6">
        <v>0</v>
      </c>
    </row>
    <row r="2310" spans="1:15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39.2013290042227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 s="6">
        <v>0</v>
      </c>
    </row>
    <row r="2311" spans="1:15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42.21207745352757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 s="6">
        <v>0</v>
      </c>
    </row>
    <row r="2312" spans="1:15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63.192876624449852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 s="6">
        <v>4.1000000000000002E-2</v>
      </c>
    </row>
    <row r="2313" spans="1:15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54.784146672669372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 s="6">
        <v>0.13300000000000001</v>
      </c>
    </row>
    <row r="2314" spans="1:15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64.10034847067746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 s="6">
        <v>0.249</v>
      </c>
    </row>
    <row r="2315" spans="1:15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40.818507873672829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 s="6">
        <v>0.376</v>
      </c>
    </row>
    <row r="2316" spans="1:15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26.411155462917183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 s="6">
        <v>0.33600000000000002</v>
      </c>
    </row>
    <row r="2317" spans="1:15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34.096997997246106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 s="6">
        <v>0.252</v>
      </c>
    </row>
    <row r="2318" spans="1:15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24.940478685988715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 s="6">
        <v>0.218</v>
      </c>
    </row>
    <row r="2319" spans="1:15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48.801215049038682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 s="6">
        <v>0.23100000000000001</v>
      </c>
    </row>
    <row r="2320" spans="1:15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50.329543245435161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 s="6">
        <v>0.154</v>
      </c>
    </row>
    <row r="2321" spans="1:15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35.779774422818619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 s="6">
        <v>9.2999999999999999E-2</v>
      </c>
    </row>
    <row r="2322" spans="1:15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36.055916763246579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 s="6">
        <v>0.04</v>
      </c>
    </row>
    <row r="2323" spans="1:15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53.755598112727682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 s="6">
        <v>1.4E-2</v>
      </c>
    </row>
    <row r="2324" spans="1:15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25.638330215055344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 s="6">
        <v>2E-3</v>
      </c>
    </row>
    <row r="2325" spans="1:15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61.928908109688692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 s="6">
        <v>0</v>
      </c>
    </row>
    <row r="2326" spans="1:15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69.161092359861769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 s="6">
        <v>0</v>
      </c>
    </row>
    <row r="2327" spans="1:15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29.491490615205521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 s="6">
        <v>0</v>
      </c>
    </row>
    <row r="2328" spans="1:15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19.036737818941376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 s="6">
        <v>0</v>
      </c>
    </row>
    <row r="2329" spans="1:15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6.8726624077132206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 s="6">
        <v>0</v>
      </c>
    </row>
    <row r="2330" spans="1:15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7.8045242514766661E-2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 s="6">
        <v>0</v>
      </c>
    </row>
    <row r="2331" spans="1:15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 s="6">
        <v>0</v>
      </c>
    </row>
    <row r="2332" spans="1:15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 s="6">
        <v>0</v>
      </c>
    </row>
    <row r="2333" spans="1:15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 s="6">
        <v>0</v>
      </c>
    </row>
    <row r="2334" spans="1:15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 s="6">
        <v>0</v>
      </c>
    </row>
    <row r="2335" spans="1:15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 s="6">
        <v>0</v>
      </c>
    </row>
    <row r="2336" spans="1:15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 s="6">
        <v>1.4E-2</v>
      </c>
    </row>
    <row r="2337" spans="1:15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 s="6">
        <v>2.5999999999999999E-2</v>
      </c>
    </row>
    <row r="2338" spans="1:15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-7.316944976807631E-3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 s="6">
        <v>0.09</v>
      </c>
    </row>
    <row r="2339" spans="1:15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-0.17100519334387204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 s="6">
        <v>0.38800000000000001</v>
      </c>
    </row>
    <row r="2340" spans="1:15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-3.1488877646197588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 s="6">
        <v>0.20300000000000001</v>
      </c>
    </row>
    <row r="2341" spans="1:15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-3.946790345919243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 s="6">
        <v>0.128</v>
      </c>
    </row>
    <row r="2342" spans="1:15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-5.4391386405543605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 s="6">
        <v>0.26</v>
      </c>
    </row>
    <row r="2343" spans="1:15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-9.3331806839022153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 s="6">
        <v>0.53700000000000003</v>
      </c>
    </row>
    <row r="2344" spans="1:15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-5.9800869315841654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 s="6">
        <v>0.51200000000000001</v>
      </c>
    </row>
    <row r="2345" spans="1:15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-0.2416197461391465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 s="6">
        <v>0.436</v>
      </c>
    </row>
    <row r="2346" spans="1:15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7.5354472044018612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 s="6">
        <v>0.29299999999999998</v>
      </c>
    </row>
    <row r="2347" spans="1:15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50.095583434999355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 s="6">
        <v>0.128</v>
      </c>
    </row>
    <row r="2348" spans="1:15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45.452509849742881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 s="6">
        <v>1.4999999999999999E-2</v>
      </c>
    </row>
    <row r="2349" spans="1:15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38.332566531901527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 s="6">
        <v>0</v>
      </c>
    </row>
    <row r="2350" spans="1:15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52.76817715956409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 s="6">
        <v>0</v>
      </c>
    </row>
    <row r="2351" spans="1:15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45.586260528256979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 s="6">
        <v>0</v>
      </c>
    </row>
    <row r="2352" spans="1:15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40.340426406385042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 s="6">
        <v>0</v>
      </c>
    </row>
    <row r="2353" spans="1:15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55.872678387940837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 s="6">
        <v>0</v>
      </c>
    </row>
    <row r="2354" spans="1:15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39.3532741531874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 s="6">
        <v>0</v>
      </c>
    </row>
    <row r="2355" spans="1:15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35.003933235357302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 s="6">
        <v>0</v>
      </c>
    </row>
    <row r="2356" spans="1:15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28.067680405881902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 s="6">
        <v>0</v>
      </c>
    </row>
    <row r="2357" spans="1:15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30.984288465849652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 s="6">
        <v>0</v>
      </c>
    </row>
    <row r="2358" spans="1:15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57.302466548200478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 s="6">
        <v>0</v>
      </c>
    </row>
    <row r="2359" spans="1:15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64.716998778016062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 s="6">
        <v>0</v>
      </c>
    </row>
    <row r="2360" spans="1:15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48.408890382098136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 s="6">
        <v>1.2E-2</v>
      </c>
    </row>
    <row r="2361" spans="1:15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63.424736680246987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 s="6">
        <v>5.3999999999999999E-2</v>
      </c>
    </row>
    <row r="2362" spans="1:15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46.020511117531861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 s="6">
        <v>0.112</v>
      </c>
    </row>
    <row r="2363" spans="1:15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50.809244883862576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 s="6">
        <v>0.13500000000000001</v>
      </c>
    </row>
    <row r="2364" spans="1:15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69.528454655130005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 s="6">
        <v>0.155</v>
      </c>
    </row>
    <row r="2365" spans="1:15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35.840113340090426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 s="6">
        <v>0.19700000000000001</v>
      </c>
    </row>
    <row r="2366" spans="1:15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62.268614760686908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 s="6">
        <v>0.23499999999999999</v>
      </c>
    </row>
    <row r="2367" spans="1:15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33.291159084749701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 s="6">
        <v>0.23300000000000001</v>
      </c>
    </row>
    <row r="2368" spans="1:15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40.95974428575429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 s="6">
        <v>0.193</v>
      </c>
    </row>
    <row r="2369" spans="1:15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51.57246587178193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 s="6">
        <v>0.11700000000000001</v>
      </c>
    </row>
    <row r="2370" spans="1:15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47.05287185080158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 s="6">
        <v>6.8000000000000005E-2</v>
      </c>
    </row>
    <row r="2371" spans="1:15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48.108963681985571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 s="6">
        <v>4.5999999999999999E-2</v>
      </c>
    </row>
    <row r="2372" spans="1:15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57.947547524300198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 s="6">
        <v>1.2999999999999999E-2</v>
      </c>
    </row>
    <row r="2373" spans="1:15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62.267364843933898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 s="6">
        <v>0</v>
      </c>
    </row>
    <row r="2374" spans="1:15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64.654255721947493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 s="6">
        <v>0</v>
      </c>
    </row>
    <row r="2375" spans="1:15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44.400419828228948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 s="6">
        <v>0</v>
      </c>
    </row>
    <row r="2376" spans="1:15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38.757380955821141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 s="6">
        <v>0</v>
      </c>
    </row>
    <row r="2377" spans="1:15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56.375029423503818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 s="6">
        <v>0</v>
      </c>
    </row>
    <row r="2378" spans="1:15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29.538679751429935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 s="6">
        <v>0</v>
      </c>
    </row>
    <row r="2379" spans="1:15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35.61685489787336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 s="6">
        <v>0</v>
      </c>
    </row>
    <row r="2380" spans="1:15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42.408461000293762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 s="6">
        <v>0</v>
      </c>
    </row>
    <row r="2381" spans="1:15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40.436430767855605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 s="6">
        <v>0</v>
      </c>
    </row>
    <row r="2382" spans="1:15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48.413560341014509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 s="6">
        <v>0</v>
      </c>
    </row>
    <row r="2383" spans="1:15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45.626138352359533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 s="6">
        <v>0</v>
      </c>
    </row>
    <row r="2384" spans="1:15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95.163839770823429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 s="6">
        <v>1.4999999999999999E-2</v>
      </c>
    </row>
    <row r="2385" spans="1:15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50.134592713090832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 s="6">
        <v>7.5999999999999998E-2</v>
      </c>
    </row>
    <row r="2386" spans="1:15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52.86141819693821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 s="6">
        <v>0.17599999999999999</v>
      </c>
    </row>
    <row r="2387" spans="1:15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50.159374940242927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 s="6">
        <v>0.24099999999999999</v>
      </c>
    </row>
    <row r="2388" spans="1:15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55.238518778797605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 s="6">
        <v>0.245</v>
      </c>
    </row>
    <row r="2389" spans="1:15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31.706237088088933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 s="6">
        <v>0.23699999999999999</v>
      </c>
    </row>
    <row r="2390" spans="1:15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28.887379037555203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 s="6">
        <v>0.21</v>
      </c>
    </row>
    <row r="2391" spans="1:15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32.245987702214677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 s="6">
        <v>0.14000000000000001</v>
      </c>
    </row>
    <row r="2392" spans="1:15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29.007449194748254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 s="6">
        <v>0.152</v>
      </c>
    </row>
    <row r="2393" spans="1:15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51.197466270548354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 s="6">
        <v>0.19400000000000001</v>
      </c>
    </row>
    <row r="2394" spans="1:15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52.196174869080089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 s="6">
        <v>2.4E-2</v>
      </c>
    </row>
    <row r="2395" spans="1:15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44.168654305716835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 s="6">
        <v>7.0000000000000001E-3</v>
      </c>
    </row>
    <row r="2396" spans="1:15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48.302497044575347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 s="6">
        <v>0</v>
      </c>
    </row>
    <row r="2397" spans="1:15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41.66436369394976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 s="6">
        <v>0</v>
      </c>
    </row>
    <row r="2398" spans="1:15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61.881881517372257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 s="6">
        <v>0</v>
      </c>
    </row>
    <row r="2399" spans="1:15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43.612927790472419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 s="6">
        <v>0</v>
      </c>
    </row>
    <row r="2400" spans="1:15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53.548826677877919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 s="6">
        <v>0</v>
      </c>
    </row>
    <row r="2401" spans="1:15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18.63861746168218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 s="6">
        <v>0</v>
      </c>
    </row>
    <row r="2402" spans="1:15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4.7734234789570085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 s="6">
        <v>0</v>
      </c>
    </row>
    <row r="2403" spans="1:15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4.0017466842878298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 s="6">
        <v>0</v>
      </c>
    </row>
    <row r="2404" spans="1:15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5.7054602813040356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 s="6">
        <v>0</v>
      </c>
    </row>
    <row r="2405" spans="1:15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31.487268228511844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 s="6">
        <v>0</v>
      </c>
    </row>
    <row r="2406" spans="1:15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53.383842621403438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 s="6">
        <v>0</v>
      </c>
    </row>
    <row r="2407" spans="1:15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33.254404199204195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 s="6">
        <v>0</v>
      </c>
    </row>
    <row r="2408" spans="1:15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43.634546546789998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 s="6">
        <v>4.0000000000000001E-3</v>
      </c>
    </row>
    <row r="2409" spans="1:15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33.572469804258546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 s="6">
        <v>1.2999999999999999E-2</v>
      </c>
    </row>
    <row r="2410" spans="1:15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38.113497152107364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 s="6">
        <v>3.7999999999999999E-2</v>
      </c>
    </row>
    <row r="2411" spans="1:15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61.766390082955432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 s="6">
        <v>8.1000000000000003E-2</v>
      </c>
    </row>
    <row r="2412" spans="1:15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26.614774233576966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 s="6">
        <v>0.21199999999999999</v>
      </c>
    </row>
    <row r="2413" spans="1:15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45.3477388450153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 s="6">
        <v>0.46100000000000002</v>
      </c>
    </row>
    <row r="2414" spans="1:15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21.74145606440938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 s="6">
        <v>0.59899999999999998</v>
      </c>
    </row>
    <row r="2415" spans="1:15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7.6082411545545838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 s="6">
        <v>0.58099999999999996</v>
      </c>
    </row>
    <row r="2416" spans="1:15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30.669552441889703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 s="6">
        <v>0.433</v>
      </c>
    </row>
    <row r="2417" spans="1:15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58.534942965352947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 s="6">
        <v>0.314</v>
      </c>
    </row>
    <row r="2418" spans="1:15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53.737168362940281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 s="6">
        <v>0.22</v>
      </c>
    </row>
    <row r="2419" spans="1:15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30.286660535283485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 s="6">
        <v>0.125</v>
      </c>
    </row>
    <row r="2420" spans="1:15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68.469048120938595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 s="6">
        <v>2.1999999999999999E-2</v>
      </c>
    </row>
    <row r="2421" spans="1:15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140.02043323088253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 s="6">
        <v>0</v>
      </c>
    </row>
    <row r="2422" spans="1:15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121.90791832787161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 s="6">
        <v>0</v>
      </c>
    </row>
    <row r="2423" spans="1:15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32.4150082143981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 s="6">
        <v>0</v>
      </c>
    </row>
    <row r="2424" spans="1:15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45.681803260933521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 s="6">
        <v>0</v>
      </c>
    </row>
    <row r="2425" spans="1:15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15.71647675119894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 s="6">
        <v>0</v>
      </c>
    </row>
    <row r="2426" spans="1:15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28.717407954508634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 s="6">
        <v>0</v>
      </c>
    </row>
    <row r="2427" spans="1:15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37.343776627252701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 s="6">
        <v>0</v>
      </c>
    </row>
    <row r="2428" spans="1:15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12.164105091978056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 s="6">
        <v>0</v>
      </c>
    </row>
    <row r="2429" spans="1:15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12.769739580519502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 s="6">
        <v>0</v>
      </c>
    </row>
    <row r="2430" spans="1:15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15.003645084798706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 s="6">
        <v>0</v>
      </c>
    </row>
    <row r="2431" spans="1:15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43.697275257995415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 s="6">
        <v>0</v>
      </c>
    </row>
    <row r="2432" spans="1:15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42.234354228737132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 s="6">
        <v>0</v>
      </c>
    </row>
    <row r="2433" spans="1:15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56.872957264067452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 s="6">
        <v>1.0999999999999999E-2</v>
      </c>
    </row>
    <row r="2434" spans="1:15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47.42437215316717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 s="6">
        <v>2.1999999999999999E-2</v>
      </c>
    </row>
    <row r="2435" spans="1:15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36.066034502832181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 s="6">
        <v>4.2999999999999997E-2</v>
      </c>
    </row>
    <row r="2436" spans="1:15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24.008101488191873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 s="6">
        <v>0.112</v>
      </c>
    </row>
    <row r="2437" spans="1:15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26.239921898727214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 s="6">
        <v>0.221</v>
      </c>
    </row>
    <row r="2438" spans="1:15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50.250183673048433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 s="6">
        <v>0.36199999999999999</v>
      </c>
    </row>
    <row r="2439" spans="1:15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22.76203718866428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 s="6">
        <v>0.53400000000000003</v>
      </c>
    </row>
    <row r="2440" spans="1:15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41.095808573664229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 s="6">
        <v>0.56499999999999995</v>
      </c>
    </row>
    <row r="2441" spans="1:15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32.435817558533209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 s="6">
        <v>0.46500000000000002</v>
      </c>
    </row>
    <row r="2442" spans="1:15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56.462219524100497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 s="6">
        <v>0.311</v>
      </c>
    </row>
    <row r="2443" spans="1:15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41.672466387491951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 s="6">
        <v>0.14499999999999999</v>
      </c>
    </row>
    <row r="2444" spans="1:15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46.012831469647644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 s="6">
        <v>2.4E-2</v>
      </c>
    </row>
    <row r="2445" spans="1:15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46.277433790106187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 s="6">
        <v>0</v>
      </c>
    </row>
    <row r="2446" spans="1:15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52.537499993488154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 s="6">
        <v>0</v>
      </c>
    </row>
    <row r="2447" spans="1:15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24.490462219013153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 s="6">
        <v>0</v>
      </c>
    </row>
    <row r="2448" spans="1:15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72.543084408392232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 s="6">
        <v>0</v>
      </c>
    </row>
    <row r="2449" spans="1:15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56.907522041694769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 s="6">
        <v>0</v>
      </c>
    </row>
    <row r="2450" spans="1:15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42.236982582980936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 s="6">
        <v>0</v>
      </c>
    </row>
    <row r="2451" spans="1:15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36.394882036537062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 s="6">
        <v>0</v>
      </c>
    </row>
    <row r="2452" spans="1:15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39.940364896385852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 s="6">
        <v>0</v>
      </c>
    </row>
    <row r="2453" spans="1:15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35.884788445343858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 s="6">
        <v>0</v>
      </c>
    </row>
    <row r="2454" spans="1:15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47.477173241234922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 s="6">
        <v>0</v>
      </c>
    </row>
    <row r="2455" spans="1:15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58.878270812360761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 s="6">
        <v>0</v>
      </c>
    </row>
    <row r="2456" spans="1:15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69.782940924097673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 s="6">
        <v>1.4999999999999999E-2</v>
      </c>
    </row>
    <row r="2457" spans="1:15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39.777438578751749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 s="6">
        <v>3.2000000000000001E-2</v>
      </c>
    </row>
    <row r="2458" spans="1:15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72.667539068151825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 s="6">
        <v>3.7999999999999999E-2</v>
      </c>
    </row>
    <row r="2459" spans="1:15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33.20816655808953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 s="6">
        <v>6.0999999999999999E-2</v>
      </c>
    </row>
    <row r="2460" spans="1:15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21.537300709346422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 s="6">
        <v>6.6000000000000003E-2</v>
      </c>
    </row>
    <row r="2461" spans="1:15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23.711534368919864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 s="6">
        <v>6.3E-2</v>
      </c>
    </row>
    <row r="2462" spans="1:15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4.7489145064745184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 s="6">
        <v>8.8999999999999996E-2</v>
      </c>
    </row>
    <row r="2463" spans="1:15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1.0334354435422894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 s="6">
        <v>0.13800000000000001</v>
      </c>
    </row>
    <row r="2464" spans="1:15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0.41820474867817614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 s="6">
        <v>0.17299999999999999</v>
      </c>
    </row>
    <row r="2465" spans="1:15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21.232557854594017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 s="6">
        <v>0.19700000000000001</v>
      </c>
    </row>
    <row r="2466" spans="1:15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40.309324753457091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 s="6">
        <v>0.16</v>
      </c>
    </row>
    <row r="2467" spans="1:15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38.558833372321594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 s="6">
        <v>0.1</v>
      </c>
    </row>
    <row r="2468" spans="1:15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15.245462536837215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 s="6">
        <v>2.7E-2</v>
      </c>
    </row>
    <row r="2469" spans="1:15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66.875973620822691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 s="6">
        <v>0</v>
      </c>
    </row>
    <row r="2470" spans="1:15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65.943718272070186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 s="6">
        <v>0</v>
      </c>
    </row>
    <row r="2471" spans="1:15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38.972830811590988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 s="6">
        <v>0</v>
      </c>
    </row>
    <row r="2472" spans="1:15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39.397926793340694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 s="6">
        <v>0</v>
      </c>
    </row>
    <row r="2473" spans="1:15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31.394038886438764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 s="6">
        <v>0</v>
      </c>
    </row>
    <row r="2474" spans="1:15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28.069470054397225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 s="6">
        <v>0</v>
      </c>
    </row>
    <row r="2475" spans="1:15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19.523228969632719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 s="6">
        <v>0</v>
      </c>
    </row>
    <row r="2476" spans="1:15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15.719446111374271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 s="6">
        <v>0</v>
      </c>
    </row>
    <row r="2477" spans="1:15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21.078067415149757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 s="6">
        <v>0</v>
      </c>
    </row>
    <row r="2478" spans="1:15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14.118709789058622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 s="6">
        <v>0</v>
      </c>
    </row>
    <row r="2479" spans="1:15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35.665775829627364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 s="6">
        <v>0</v>
      </c>
    </row>
    <row r="2480" spans="1:15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16.24236594412746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 s="6">
        <v>7.0000000000000001E-3</v>
      </c>
    </row>
    <row r="2481" spans="1:15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24.200107657400924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 s="6">
        <v>2.7E-2</v>
      </c>
    </row>
    <row r="2482" spans="1:15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25.110310775599523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 s="6">
        <v>6.3E-2</v>
      </c>
    </row>
    <row r="2483" spans="1:15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-2.3372459272484349E-2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 s="6">
        <v>0.129</v>
      </c>
    </row>
    <row r="2484" spans="1:15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-4.172551356340092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 s="6">
        <v>0.24299999999999999</v>
      </c>
    </row>
    <row r="2485" spans="1:15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-7.4288413577215398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 s="6">
        <v>0.58099999999999996</v>
      </c>
    </row>
    <row r="2486" spans="1:15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-21.281146864667061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 s="6">
        <v>0.71699999999999997</v>
      </c>
    </row>
    <row r="2487" spans="1:15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-18.230596978323572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 s="6">
        <v>0.64200000000000002</v>
      </c>
    </row>
    <row r="2488" spans="1:15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-33.607080085590212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 s="6">
        <v>0.54700000000000004</v>
      </c>
    </row>
    <row r="2489" spans="1:15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-8.6396057139191562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 s="6">
        <v>0.39400000000000002</v>
      </c>
    </row>
    <row r="2490" spans="1:15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15.1130850584175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 s="6">
        <v>0.17699999999999999</v>
      </c>
    </row>
    <row r="2491" spans="1:15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27.455674130793696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 s="6">
        <v>7.6999999999999999E-2</v>
      </c>
    </row>
    <row r="2492" spans="1:15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30.65296150314083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 s="6">
        <v>1.2E-2</v>
      </c>
    </row>
    <row r="2493" spans="1:15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55.978443009558426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 s="6">
        <v>0</v>
      </c>
    </row>
    <row r="2494" spans="1:15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29.684763703547457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 s="6">
        <v>0</v>
      </c>
    </row>
    <row r="2495" spans="1:15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21.114669683671394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 s="6">
        <v>0</v>
      </c>
    </row>
    <row r="2496" spans="1:15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7.0142866225476492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 s="6">
        <v>0</v>
      </c>
    </row>
    <row r="2497" spans="1:15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0.81682922282000281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 s="6">
        <v>0</v>
      </c>
    </row>
    <row r="2498" spans="1:15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0.79565550674649288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 s="6">
        <v>0</v>
      </c>
    </row>
    <row r="2499" spans="1:15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1.1222547489388264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 s="6">
        <v>0</v>
      </c>
    </row>
    <row r="2500" spans="1:15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1.1988739042882004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 s="6">
        <v>0</v>
      </c>
    </row>
    <row r="2501" spans="1:15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1.7024382525583834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 s="6">
        <v>0</v>
      </c>
    </row>
    <row r="2502" spans="1:15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7.5072761243783139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 s="6">
        <v>0</v>
      </c>
    </row>
    <row r="2503" spans="1:15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11.644179965825504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 s="6">
        <v>4.0000000000000001E-3</v>
      </c>
    </row>
    <row r="2504" spans="1:15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11.026863024307046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 s="6">
        <v>7.5999999999999998E-2</v>
      </c>
    </row>
    <row r="2505" spans="1:15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10.260776988016627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 s="6">
        <v>0.18</v>
      </c>
    </row>
    <row r="2506" spans="1:15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 s="6">
        <v>0.26500000000000001</v>
      </c>
    </row>
    <row r="2507" spans="1:15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0.98533063309774904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 s="6">
        <v>0.48599999999999999</v>
      </c>
    </row>
    <row r="2508" spans="1:15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6.448049081018187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 s="6">
        <v>0.64900000000000002</v>
      </c>
    </row>
    <row r="2509" spans="1:15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3.6565205916811321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 s="6">
        <v>0.67800000000000005</v>
      </c>
    </row>
    <row r="2510" spans="1:15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4.9452002055081499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 s="6">
        <v>0.65400000000000003</v>
      </c>
    </row>
    <row r="2511" spans="1:15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4.9176375028930526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 s="6">
        <v>0.68600000000000005</v>
      </c>
    </row>
    <row r="2512" spans="1:15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12.000356191478517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 s="6">
        <v>0.63300000000000001</v>
      </c>
    </row>
    <row r="2513" spans="1:15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22.405764882507349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 s="6">
        <v>0.50800000000000001</v>
      </c>
    </row>
    <row r="2514" spans="1:15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47.840019685141932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 s="6">
        <v>0.34</v>
      </c>
    </row>
    <row r="2515" spans="1:15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42.072416013849377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 s="6">
        <v>0.161</v>
      </c>
    </row>
    <row r="2516" spans="1:15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56.119515855489126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 s="6">
        <v>2.5999999999999999E-2</v>
      </c>
    </row>
    <row r="2517" spans="1:15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46.076236079944955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 s="6">
        <v>0</v>
      </c>
    </row>
    <row r="2518" spans="1:15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48.954516170520208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 s="6">
        <v>0</v>
      </c>
    </row>
    <row r="2519" spans="1:15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39.163097873147116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 s="6">
        <v>0</v>
      </c>
    </row>
    <row r="2520" spans="1:15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62.267008565994857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 s="6">
        <v>0</v>
      </c>
    </row>
    <row r="2521" spans="1:15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56.558815053790497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 s="6">
        <v>0</v>
      </c>
    </row>
    <row r="2522" spans="1:15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55.205323105779016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 s="6">
        <v>0</v>
      </c>
    </row>
    <row r="2523" spans="1:15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44.652340657523126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 s="6">
        <v>0</v>
      </c>
    </row>
    <row r="2524" spans="1:15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53.352859239521322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 s="6">
        <v>0</v>
      </c>
    </row>
    <row r="2525" spans="1:15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34.174426621909475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 s="6">
        <v>0</v>
      </c>
    </row>
    <row r="2526" spans="1:15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39.041797935932365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 s="6">
        <v>0</v>
      </c>
    </row>
    <row r="2527" spans="1:15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35.001198128608749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 s="6">
        <v>5.0000000000000001E-3</v>
      </c>
    </row>
    <row r="2528" spans="1:15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36.044591954908071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 s="6">
        <v>6.8000000000000005E-2</v>
      </c>
    </row>
    <row r="2529" spans="1:15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39.112443967228657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 s="6">
        <v>0.21</v>
      </c>
    </row>
    <row r="2530" spans="1:15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54.840409234322209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 s="6">
        <v>0.439</v>
      </c>
    </row>
    <row r="2531" spans="1:15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53.335532649764922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 s="6">
        <v>0.59799999999999998</v>
      </c>
    </row>
    <row r="2532" spans="1:15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51.109662360533399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 s="6">
        <v>0.69699999999999995</v>
      </c>
    </row>
    <row r="2533" spans="1:15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31.448966312106275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 s="6">
        <v>0.748</v>
      </c>
    </row>
    <row r="2534" spans="1:15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34.580405447797197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 s="6">
        <v>0.755</v>
      </c>
    </row>
    <row r="2535" spans="1:15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15.791039248404042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 s="6">
        <v>0.70099999999999996</v>
      </c>
    </row>
    <row r="2536" spans="1:15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18.687380653151489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 s="6">
        <v>0.60499999999999998</v>
      </c>
    </row>
    <row r="2537" spans="1:15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45.712011834329751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 s="6">
        <v>0.44700000000000001</v>
      </c>
    </row>
    <row r="2538" spans="1:15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65.086937964209611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 s="6">
        <v>0.26100000000000001</v>
      </c>
    </row>
    <row r="2539" spans="1:15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46.901190521266784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 s="6">
        <v>0.125</v>
      </c>
    </row>
    <row r="2540" spans="1:15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56.632949934665746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 s="6">
        <v>2.5999999999999999E-2</v>
      </c>
    </row>
    <row r="2541" spans="1:15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54.533893832488282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 s="6">
        <v>0</v>
      </c>
    </row>
    <row r="2542" spans="1:15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37.711348604364105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 s="6">
        <v>0</v>
      </c>
    </row>
    <row r="2543" spans="1:15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32.240162736246027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 s="6">
        <v>0</v>
      </c>
    </row>
    <row r="2544" spans="1:15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48.713699706488782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 s="6">
        <v>0</v>
      </c>
    </row>
    <row r="2545" spans="1:15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38.432587661589608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 s="6">
        <v>0</v>
      </c>
    </row>
    <row r="2546" spans="1:15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10.790163350873726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 s="6">
        <v>0</v>
      </c>
    </row>
    <row r="2547" spans="1:15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5.5142930623523521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 s="6">
        <v>0</v>
      </c>
    </row>
    <row r="2548" spans="1:15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5.7035528409470944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 s="6">
        <v>0</v>
      </c>
    </row>
    <row r="2549" spans="1:15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22.137089738341526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 s="6">
        <v>0</v>
      </c>
    </row>
    <row r="2550" spans="1:15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36.168746690024697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 s="6">
        <v>0</v>
      </c>
    </row>
    <row r="2551" spans="1:15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50.82376044887782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 s="6">
        <v>8.9999999999999993E-3</v>
      </c>
    </row>
    <row r="2552" spans="1:15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65.715771575353344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 s="6">
        <v>9.2999999999999999E-2</v>
      </c>
    </row>
    <row r="2553" spans="1:15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33.57976358866884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 s="6">
        <v>0.27700000000000002</v>
      </c>
    </row>
    <row r="2554" spans="1:15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68.44226928949395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 s="6">
        <v>0.45900000000000002</v>
      </c>
    </row>
    <row r="2555" spans="1:15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20.002935035804938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 s="6">
        <v>0.60199999999999998</v>
      </c>
    </row>
    <row r="2556" spans="1:15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37.729822208588452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 s="6">
        <v>0.68100000000000005</v>
      </c>
    </row>
    <row r="2557" spans="1:15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73.89271428764556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 s="6">
        <v>0.65</v>
      </c>
    </row>
    <row r="2558" spans="1:15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30.897265402877643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 s="6">
        <v>0.59899999999999998</v>
      </c>
    </row>
    <row r="2559" spans="1:15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49.606544708736074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 s="6">
        <v>0.56000000000000005</v>
      </c>
    </row>
    <row r="2560" spans="1:15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29.125451209966613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 s="6">
        <v>0.496</v>
      </c>
    </row>
    <row r="2561" spans="1:15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66.99842510066118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 s="6">
        <v>0.34100000000000003</v>
      </c>
    </row>
    <row r="2562" spans="1:15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56.000208483015768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 s="6">
        <v>0.23499999999999999</v>
      </c>
    </row>
    <row r="2563" spans="1:15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59.305545226313086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 s="6">
        <v>0.127</v>
      </c>
    </row>
    <row r="2564" spans="1:15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89.372227574331262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 s="6">
        <v>0.03</v>
      </c>
    </row>
    <row r="2565" spans="1:15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74.604301896520042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 s="6">
        <v>0</v>
      </c>
    </row>
    <row r="2566" spans="1:15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65.088289359232633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 s="6">
        <v>0</v>
      </c>
    </row>
    <row r="2567" spans="1:15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42.462771029781734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 s="6">
        <v>0</v>
      </c>
    </row>
    <row r="2568" spans="1:15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41.633776022195946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 s="6">
        <v>0</v>
      </c>
    </row>
    <row r="2569" spans="1:15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50.235557886669795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 s="6">
        <v>0</v>
      </c>
    </row>
    <row r="2570" spans="1:15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50.691866427056993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 s="6">
        <v>0</v>
      </c>
    </row>
    <row r="2571" spans="1:15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32.707827618649922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 s="6">
        <v>0</v>
      </c>
    </row>
    <row r="2572" spans="1:15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76.890418057517891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 s="6">
        <v>0</v>
      </c>
    </row>
    <row r="2573" spans="1:15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56.372782976361407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 s="6">
        <v>0</v>
      </c>
    </row>
    <row r="2574" spans="1:15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46.589683711721484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 s="6">
        <v>0</v>
      </c>
    </row>
    <row r="2575" spans="1:15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51.862498222991135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 s="6">
        <v>0.01</v>
      </c>
    </row>
    <row r="2576" spans="1:15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82.343251184875612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 s="6">
        <v>7.5999999999999998E-2</v>
      </c>
    </row>
    <row r="2577" spans="1:15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69.381995558229761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 s="6">
        <v>0.26100000000000001</v>
      </c>
    </row>
    <row r="2578" spans="1:15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51.362274507222814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 s="6">
        <v>0.438</v>
      </c>
    </row>
    <row r="2579" spans="1:15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69.371103883853536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 s="6">
        <v>0.56200000000000006</v>
      </c>
    </row>
    <row r="2580" spans="1:15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78.044122574461682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 s="6">
        <v>0.61199999999999999</v>
      </c>
    </row>
    <row r="2581" spans="1:15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48.12716880191428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 s="6">
        <v>0.61599999999999999</v>
      </c>
    </row>
    <row r="2582" spans="1:15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43.529910795825785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 s="6">
        <v>0.53100000000000003</v>
      </c>
    </row>
    <row r="2583" spans="1:15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93.673669382628077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 s="6">
        <v>0.40500000000000003</v>
      </c>
    </row>
    <row r="2584" spans="1:15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67.148844304999457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 s="6">
        <v>0.254</v>
      </c>
    </row>
    <row r="2585" spans="1:15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53.663376748888098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 s="6">
        <v>0.17899999999999999</v>
      </c>
    </row>
    <row r="2586" spans="1:15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109.29982143250942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 s="6">
        <v>0.1</v>
      </c>
    </row>
    <row r="2587" spans="1:15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79.46768430070216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 s="6">
        <v>6.5000000000000002E-2</v>
      </c>
    </row>
    <row r="2588" spans="1:15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56.7768173496708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 s="6">
        <v>2.7E-2</v>
      </c>
    </row>
    <row r="2589" spans="1:15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60.447343956906515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 s="6">
        <v>0</v>
      </c>
    </row>
    <row r="2590" spans="1:15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91.06131682418966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 s="6">
        <v>0</v>
      </c>
    </row>
    <row r="2591" spans="1:15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75.029292464568172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 s="6">
        <v>0</v>
      </c>
    </row>
    <row r="2592" spans="1:15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68.250657157639452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 s="6">
        <v>0</v>
      </c>
    </row>
    <row r="2593" spans="1:15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31.313391462112794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 s="6">
        <v>0</v>
      </c>
    </row>
    <row r="2594" spans="1:15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52.879753572141873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 s="6">
        <v>0</v>
      </c>
    </row>
    <row r="2595" spans="1:15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64.09883350524791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 s="6">
        <v>0</v>
      </c>
    </row>
    <row r="2596" spans="1:15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47.542712467631695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 s="6">
        <v>0</v>
      </c>
    </row>
    <row r="2597" spans="1:15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63.857122864788778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 s="6">
        <v>0</v>
      </c>
    </row>
    <row r="2598" spans="1:15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53.971857952470351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 s="6">
        <v>0</v>
      </c>
    </row>
    <row r="2599" spans="1:15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67.454115265717903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 s="6">
        <v>1.0999999999999999E-2</v>
      </c>
    </row>
    <row r="2600" spans="1:15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93.29989059356889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 s="6">
        <v>9.5000000000000001E-2</v>
      </c>
    </row>
    <row r="2601" spans="1:15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85.822529579405085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 s="6">
        <v>0.26800000000000002</v>
      </c>
    </row>
    <row r="2602" spans="1:15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64.466820972200551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 s="6">
        <v>0.44500000000000001</v>
      </c>
    </row>
    <row r="2603" spans="1:15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87.575525018348358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 s="6">
        <v>0.56899999999999995</v>
      </c>
    </row>
    <row r="2604" spans="1:15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50.436389692042148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 s="6">
        <v>0.625</v>
      </c>
    </row>
    <row r="2605" spans="1:15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44.550661856895729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 s="6">
        <v>0.65400000000000003</v>
      </c>
    </row>
    <row r="2606" spans="1:15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82.080482946082739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 s="6">
        <v>0.66100000000000003</v>
      </c>
    </row>
    <row r="2607" spans="1:15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26.939155675032925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 s="6">
        <v>0.59699999999999998</v>
      </c>
    </row>
    <row r="2608" spans="1:15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39.585462795186338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 s="6">
        <v>0.47799999999999998</v>
      </c>
    </row>
    <row r="2609" spans="1:15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38.712171086729754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 s="6">
        <v>0.379</v>
      </c>
    </row>
    <row r="2610" spans="1:15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56.436119824671181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 s="6">
        <v>0.24199999999999999</v>
      </c>
    </row>
    <row r="2611" spans="1:15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82.193530542465083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 s="6">
        <v>0.114</v>
      </c>
    </row>
    <row r="2612" spans="1:15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73.113647774772417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 s="6">
        <v>3.5000000000000003E-2</v>
      </c>
    </row>
    <row r="2613" spans="1:15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84.590842626139931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 s="6">
        <v>0</v>
      </c>
    </row>
    <row r="2614" spans="1:15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68.539165366923825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 s="6">
        <v>0</v>
      </c>
    </row>
    <row r="2615" spans="1:15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46.581866112021352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 s="6">
        <v>0</v>
      </c>
    </row>
    <row r="2616" spans="1:15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53.420591112834927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 s="6">
        <v>0</v>
      </c>
    </row>
    <row r="2617" spans="1:15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30.444606316985666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 s="6">
        <v>0</v>
      </c>
    </row>
    <row r="2618" spans="1:15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56.392509859756082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 s="6">
        <v>0</v>
      </c>
    </row>
    <row r="2619" spans="1:15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41.578877160496539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 s="6">
        <v>0</v>
      </c>
    </row>
    <row r="2620" spans="1:15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42.282502085822514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 s="6">
        <v>0</v>
      </c>
    </row>
    <row r="2621" spans="1:15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56.475039541389982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 s="6">
        <v>0</v>
      </c>
    </row>
    <row r="2622" spans="1:15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65.021559481332233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 s="6">
        <v>0</v>
      </c>
    </row>
    <row r="2623" spans="1:15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59.374105375033757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 s="6">
        <v>1.2999999999999999E-2</v>
      </c>
    </row>
    <row r="2624" spans="1:15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90.437009927879842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 s="6">
        <v>9.6000000000000002E-2</v>
      </c>
    </row>
    <row r="2625" spans="1:15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74.43556857218212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 s="6">
        <v>0.22500000000000001</v>
      </c>
    </row>
    <row r="2626" spans="1:15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59.192213969640228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 s="6">
        <v>0.37</v>
      </c>
    </row>
    <row r="2627" spans="1:15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67.257310522095196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 s="6">
        <v>0.46300000000000002</v>
      </c>
    </row>
    <row r="2628" spans="1:15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63.856921601330662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 s="6">
        <v>0.496</v>
      </c>
    </row>
    <row r="2629" spans="1:15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49.418411740008544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 s="6">
        <v>0.51800000000000002</v>
      </c>
    </row>
    <row r="2630" spans="1:15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52.652864478377388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 s="6">
        <v>0.51200000000000001</v>
      </c>
    </row>
    <row r="2631" spans="1:15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60.879333088781138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 s="6">
        <v>0.45800000000000002</v>
      </c>
    </row>
    <row r="2632" spans="1:15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60.750792233989891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 s="6">
        <v>0.40500000000000003</v>
      </c>
    </row>
    <row r="2633" spans="1:15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57.970587227383177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 s="6">
        <v>0.32900000000000001</v>
      </c>
    </row>
    <row r="2634" spans="1:15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68.516794548582965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 s="6">
        <v>0.222</v>
      </c>
    </row>
    <row r="2635" spans="1:15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71.848241701169158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 s="6">
        <v>0.125</v>
      </c>
    </row>
    <row r="2636" spans="1:15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61.903634343305278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 s="6">
        <v>3.7999999999999999E-2</v>
      </c>
    </row>
    <row r="2637" spans="1:15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62.067505887772299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 s="6">
        <v>0</v>
      </c>
    </row>
    <row r="2638" spans="1:15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57.341548239169754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 s="6">
        <v>0</v>
      </c>
    </row>
    <row r="2639" spans="1:15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45.207957515758423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 s="6">
        <v>0</v>
      </c>
    </row>
    <row r="2640" spans="1:15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63.403995842233314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 s="6">
        <v>0</v>
      </c>
    </row>
    <row r="2641" spans="1:15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52.693526001800819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 s="6">
        <v>0</v>
      </c>
    </row>
    <row r="2642" spans="1:15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51.662586864153717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 s="6">
        <v>0</v>
      </c>
    </row>
    <row r="2643" spans="1:15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60.406190570128814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 s="6">
        <v>0</v>
      </c>
    </row>
    <row r="2644" spans="1:15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38.378653431618936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 s="6">
        <v>0</v>
      </c>
    </row>
    <row r="2645" spans="1:15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58.294872734034968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 s="6">
        <v>0</v>
      </c>
    </row>
    <row r="2646" spans="1:15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60.562884547518195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 s="6">
        <v>0</v>
      </c>
    </row>
    <row r="2647" spans="1:15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46.980426779376465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 s="6">
        <v>1.4E-2</v>
      </c>
    </row>
    <row r="2648" spans="1:15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71.966869720118098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 s="6">
        <v>9.8000000000000004E-2</v>
      </c>
    </row>
    <row r="2649" spans="1:15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76.640227189105516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 s="6">
        <v>0.25</v>
      </c>
    </row>
    <row r="2650" spans="1:15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54.471135343945015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 s="6">
        <v>0.40400000000000003</v>
      </c>
    </row>
    <row r="2651" spans="1:15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74.84548498176413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 s="6">
        <v>0.51700000000000002</v>
      </c>
    </row>
    <row r="2652" spans="1:15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46.004839715048782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 s="6">
        <v>0.57899999999999996</v>
      </c>
    </row>
    <row r="2653" spans="1:15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31.017292279708897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 s="6">
        <v>0.58899999999999997</v>
      </c>
    </row>
    <row r="2654" spans="1:15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53.655349697783663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 s="6">
        <v>0.60499999999999998</v>
      </c>
    </row>
    <row r="2655" spans="1:15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20.92112884358113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 s="6">
        <v>0.59499999999999997</v>
      </c>
    </row>
    <row r="2656" spans="1:15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43.222599270011777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 s="6">
        <v>0.495</v>
      </c>
    </row>
    <row r="2657" spans="1:15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52.654573698257053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 s="6">
        <v>0.35399999999999998</v>
      </c>
    </row>
    <row r="2658" spans="1:15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98.696244336022687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 s="6">
        <v>0.26600000000000001</v>
      </c>
    </row>
    <row r="2659" spans="1:15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55.959138068322922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 s="6">
        <v>0.13300000000000001</v>
      </c>
    </row>
    <row r="2660" spans="1:15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56.669664933985295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 s="6">
        <v>0.04</v>
      </c>
    </row>
    <row r="2661" spans="1:15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55.584089860835242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 s="6">
        <v>1E-3</v>
      </c>
    </row>
    <row r="2662" spans="1:15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47.475116027986907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 s="6">
        <v>0</v>
      </c>
    </row>
    <row r="2663" spans="1:15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65.522823343144353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 s="6">
        <v>0</v>
      </c>
    </row>
    <row r="2664" spans="1:15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62.962263960444545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 s="6">
        <v>0</v>
      </c>
    </row>
    <row r="2665" spans="1:15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25.152676973154691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 s="6">
        <v>0</v>
      </c>
    </row>
    <row r="2666" spans="1:15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43.846427994511174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 s="6">
        <v>0</v>
      </c>
    </row>
    <row r="2667" spans="1:15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76.724628319024077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 s="6">
        <v>0</v>
      </c>
    </row>
    <row r="2668" spans="1:15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67.842740811733776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 s="6">
        <v>0</v>
      </c>
    </row>
    <row r="2669" spans="1:15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67.1206503018646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 s="6">
        <v>0</v>
      </c>
    </row>
    <row r="2670" spans="1:15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73.080554138294175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 s="6">
        <v>0</v>
      </c>
    </row>
    <row r="2671" spans="1:15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39.544515404628484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 s="6">
        <v>1.4E-2</v>
      </c>
    </row>
    <row r="2672" spans="1:15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59.453006544694063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 s="6">
        <v>9.9000000000000005E-2</v>
      </c>
    </row>
    <row r="2673" spans="1:15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54.66055139279662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 s="6">
        <v>0.28199999999999997</v>
      </c>
    </row>
    <row r="2674" spans="1:15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30.155404859184561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 s="6">
        <v>0.48</v>
      </c>
    </row>
    <row r="2675" spans="1:15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36.529298401334941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 s="6">
        <v>0.627</v>
      </c>
    </row>
    <row r="2676" spans="1:15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29.374410595171931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 s="6">
        <v>0.72599999999999998</v>
      </c>
    </row>
    <row r="2677" spans="1:15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39.444212687316245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 s="6">
        <v>0.77700000000000002</v>
      </c>
    </row>
    <row r="2678" spans="1:15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42.869160227139723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 s="6">
        <v>0.78300000000000003</v>
      </c>
    </row>
    <row r="2679" spans="1:15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45.717542370064294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 s="6">
        <v>0.74399999999999999</v>
      </c>
    </row>
    <row r="2680" spans="1:15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48.621710880511095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 s="6">
        <v>0.66200000000000003</v>
      </c>
    </row>
    <row r="2681" spans="1:15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57.561713084441486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 s="6">
        <v>0.52900000000000003</v>
      </c>
    </row>
    <row r="2682" spans="1:15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80.71622855048237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 s="6">
        <v>0.36299999999999999</v>
      </c>
    </row>
    <row r="2683" spans="1:15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78.322633514602316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 s="6">
        <v>0.17899999999999999</v>
      </c>
    </row>
    <row r="2684" spans="1:15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60.046812820884661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 s="6">
        <v>3.9E-2</v>
      </c>
    </row>
    <row r="2685" spans="1:15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54.161447881432551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 s="6">
        <v>1E-3</v>
      </c>
    </row>
    <row r="2686" spans="1:15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33.493707280172963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 s="6">
        <v>0</v>
      </c>
    </row>
    <row r="2687" spans="1:15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89.757302621818837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 s="6">
        <v>0</v>
      </c>
    </row>
    <row r="2688" spans="1:15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62.600550597276332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 s="6">
        <v>0</v>
      </c>
    </row>
    <row r="2689" spans="1:15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63.63878133707977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 s="6">
        <v>0</v>
      </c>
    </row>
    <row r="2690" spans="1:15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77.73516418456596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 s="6">
        <v>0</v>
      </c>
    </row>
    <row r="2691" spans="1:15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31.385827752094812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 s="6">
        <v>0</v>
      </c>
    </row>
    <row r="2692" spans="1:15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72.342427020742633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 s="6">
        <v>0</v>
      </c>
    </row>
    <row r="2693" spans="1:15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51.19157770751351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 s="6">
        <v>0</v>
      </c>
    </row>
    <row r="2694" spans="1:15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77.677471840072755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 s="6">
        <v>0</v>
      </c>
    </row>
    <row r="2695" spans="1:15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65.165590321627946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 s="6">
        <v>1.7000000000000001E-2</v>
      </c>
    </row>
    <row r="2696" spans="1:15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59.636135953371138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 s="6">
        <v>0.11</v>
      </c>
    </row>
    <row r="2697" spans="1:15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93.25247938841504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 s="6">
        <v>0.29499999999999998</v>
      </c>
    </row>
    <row r="2698" spans="1:15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141.328549972449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 s="6">
        <v>0.48299999999999998</v>
      </c>
    </row>
    <row r="2699" spans="1:15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67.361750333700272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 s="6">
        <v>0.63</v>
      </c>
    </row>
    <row r="2700" spans="1:15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68.913128151385123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 s="6">
        <v>0.70699999999999996</v>
      </c>
    </row>
    <row r="2701" spans="1:15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70.40786955956095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 s="6">
        <v>0.76</v>
      </c>
    </row>
    <row r="2702" spans="1:15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70.794982631992553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 s="6">
        <v>0.78</v>
      </c>
    </row>
    <row r="2703" spans="1:15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66.489065494362947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 s="6">
        <v>0.754</v>
      </c>
    </row>
    <row r="2704" spans="1:15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54.219148280658366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 s="6">
        <v>0.67400000000000004</v>
      </c>
    </row>
    <row r="2705" spans="1:15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58.722310009037145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 s="6">
        <v>0.55000000000000004</v>
      </c>
    </row>
    <row r="2706" spans="1:15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49.89984413063921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 s="6">
        <v>0.38500000000000001</v>
      </c>
    </row>
    <row r="2707" spans="1:15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88.077025974986796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 s="6">
        <v>0.19500000000000001</v>
      </c>
    </row>
    <row r="2708" spans="1:15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55.850926348978753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 s="6">
        <v>3.6999999999999998E-2</v>
      </c>
    </row>
    <row r="2709" spans="1:15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108.02931750719571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 s="6">
        <v>2E-3</v>
      </c>
    </row>
    <row r="2710" spans="1:15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30.064023776443669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 s="6">
        <v>0</v>
      </c>
    </row>
    <row r="2711" spans="1:15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72.43400747136964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 s="6">
        <v>0</v>
      </c>
    </row>
    <row r="2712" spans="1:15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62.609757813546487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 s="6">
        <v>0</v>
      </c>
    </row>
    <row r="2713" spans="1:15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67.0769332652239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 s="6">
        <v>0</v>
      </c>
    </row>
    <row r="2714" spans="1:15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58.631878458149089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 s="6">
        <v>0</v>
      </c>
    </row>
    <row r="2715" spans="1:15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71.880250732598114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 s="6">
        <v>0</v>
      </c>
    </row>
    <row r="2716" spans="1:15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77.047325914674857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 s="6">
        <v>0</v>
      </c>
    </row>
    <row r="2717" spans="1:15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84.547263740245654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 s="6">
        <v>0</v>
      </c>
    </row>
    <row r="2718" spans="1:15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99.528764319646172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 s="6">
        <v>0</v>
      </c>
    </row>
    <row r="2719" spans="1:15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62.00513387502189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 s="6">
        <v>1.9E-2</v>
      </c>
    </row>
    <row r="2720" spans="1:15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179.42217779357719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 s="6">
        <v>0.08</v>
      </c>
    </row>
    <row r="2721" spans="1:15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140.18938033550177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 s="6">
        <v>0.14799999999999999</v>
      </c>
    </row>
    <row r="2722" spans="1:15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100.81213566845763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 s="6">
        <v>0.224</v>
      </c>
    </row>
    <row r="2723" spans="1:15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90.165526964130251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 s="6">
        <v>0.29199999999999998</v>
      </c>
    </row>
    <row r="2724" spans="1:15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82.303923965668574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 s="6">
        <v>0.32700000000000001</v>
      </c>
    </row>
    <row r="2725" spans="1:15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96.150485342784137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 s="6">
        <v>0.32900000000000001</v>
      </c>
    </row>
    <row r="2726" spans="1:15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110.67982829424747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 s="6">
        <v>0.312</v>
      </c>
    </row>
    <row r="2727" spans="1:15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101.74961412736913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 s="6">
        <v>0.27900000000000003</v>
      </c>
    </row>
    <row r="2728" spans="1:15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102.82891920745566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 s="6">
        <v>0.24099999999999999</v>
      </c>
    </row>
    <row r="2729" spans="1:15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80.256570106405562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 s="6">
        <v>0.20499999999999999</v>
      </c>
    </row>
    <row r="2730" spans="1:15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79.589190215354449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 s="6">
        <v>0.161</v>
      </c>
    </row>
    <row r="2731" spans="1:15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106.04551335258942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 s="6">
        <v>9.9000000000000005E-2</v>
      </c>
    </row>
    <row r="2732" spans="1:15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67.671456273386994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 s="6">
        <v>3.7999999999999999E-2</v>
      </c>
    </row>
    <row r="2733" spans="1:15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38.929193995485683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 s="6">
        <v>2E-3</v>
      </c>
    </row>
    <row r="2734" spans="1:15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39.090602808030454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 s="6">
        <v>0</v>
      </c>
    </row>
    <row r="2735" spans="1:15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104.88811308272369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 s="6">
        <v>0</v>
      </c>
    </row>
    <row r="2736" spans="1:15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55.398542485147409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 s="6">
        <v>0</v>
      </c>
    </row>
    <row r="2737" spans="1:15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111.70313049197402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 s="6">
        <v>0</v>
      </c>
    </row>
    <row r="2738" spans="1:15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95.088426530697959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 s="6">
        <v>0</v>
      </c>
    </row>
    <row r="2739" spans="1:15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81.495147885494902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 s="6">
        <v>0</v>
      </c>
    </row>
    <row r="2740" spans="1:15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58.03137567819681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 s="6">
        <v>0</v>
      </c>
    </row>
    <row r="2741" spans="1:15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64.462497278636874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 s="6">
        <v>0</v>
      </c>
    </row>
    <row r="2742" spans="1:15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75.069167955186344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 s="6">
        <v>0</v>
      </c>
    </row>
    <row r="2743" spans="1:15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91.574291908361616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 s="6">
        <v>2.1999999999999999E-2</v>
      </c>
    </row>
    <row r="2744" spans="1:15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47.3199051573189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 s="6">
        <v>8.3000000000000004E-2</v>
      </c>
    </row>
    <row r="2745" spans="1:15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71.73311040229008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 s="6">
        <v>0.155</v>
      </c>
    </row>
    <row r="2746" spans="1:15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66.262735602601381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 s="6">
        <v>0.22600000000000001</v>
      </c>
    </row>
    <row r="2747" spans="1:15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104.18201034590497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 s="6">
        <v>0.29099999999999998</v>
      </c>
    </row>
    <row r="2748" spans="1:15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50.46868853742307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 s="6">
        <v>0.32400000000000001</v>
      </c>
    </row>
    <row r="2749" spans="1:15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83.706906343523897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 s="6">
        <v>0.33200000000000002</v>
      </c>
    </row>
    <row r="2750" spans="1:15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56.925374883892111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 s="6">
        <v>0.32500000000000001</v>
      </c>
    </row>
    <row r="2751" spans="1:15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71.060768949573472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 s="6">
        <v>0.27800000000000002</v>
      </c>
    </row>
    <row r="2752" spans="1:15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51.858999033770154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 s="6">
        <v>0.215</v>
      </c>
    </row>
    <row r="2753" spans="1:15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63.71778877201649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 s="6">
        <v>0.14199999999999999</v>
      </c>
    </row>
    <row r="2754" spans="1:15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65.039980174288317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 s="6">
        <v>0.09</v>
      </c>
    </row>
    <row r="2755" spans="1:15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47.500260064928149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 s="6">
        <v>4.3999999999999997E-2</v>
      </c>
    </row>
    <row r="2756" spans="1:15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46.084202629691013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 s="6">
        <v>1.2999999999999999E-2</v>
      </c>
    </row>
    <row r="2757" spans="1:15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82.791902924921501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 s="6">
        <v>0</v>
      </c>
    </row>
    <row r="2758" spans="1:15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89.539593710021592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 s="6">
        <v>0</v>
      </c>
    </row>
    <row r="2759" spans="1:15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81.716014568989493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 s="6">
        <v>0</v>
      </c>
    </row>
    <row r="2760" spans="1:15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74.831219348295107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 s="6">
        <v>0</v>
      </c>
    </row>
    <row r="2761" spans="1:15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54.577953629900605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 s="6">
        <v>0</v>
      </c>
    </row>
    <row r="2762" spans="1:15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98.922698154455802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 s="6">
        <v>0</v>
      </c>
    </row>
    <row r="2763" spans="1:15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69.658603205142768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 s="6">
        <v>0</v>
      </c>
    </row>
    <row r="2764" spans="1:15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74.98701864369869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 s="6">
        <v>0</v>
      </c>
    </row>
    <row r="2765" spans="1:15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99.790649986317931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 s="6">
        <v>0</v>
      </c>
    </row>
    <row r="2766" spans="1:15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70.668063518271012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 s="6">
        <v>0</v>
      </c>
    </row>
    <row r="2767" spans="1:15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55.898442667691974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 s="6">
        <v>6.0000000000000001E-3</v>
      </c>
    </row>
    <row r="2768" spans="1:15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68.766607987400505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 s="6">
        <v>3.5999999999999997E-2</v>
      </c>
    </row>
    <row r="2769" spans="1:15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80.3903167673826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 s="6">
        <v>8.6999999999999994E-2</v>
      </c>
    </row>
    <row r="2770" spans="1:15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72.288764361785553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 s="6">
        <v>0.14399999999999999</v>
      </c>
    </row>
    <row r="2771" spans="1:15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60.900505639928141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 s="6">
        <v>0.19800000000000001</v>
      </c>
    </row>
    <row r="2772" spans="1:15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83.997971891148964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 s="6">
        <v>0.23300000000000001</v>
      </c>
    </row>
    <row r="2773" spans="1:15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83.668370035263194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 s="6">
        <v>0.245</v>
      </c>
    </row>
    <row r="2774" spans="1:15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53.42289702954276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 s="6">
        <v>0.24099999999999999</v>
      </c>
    </row>
    <row r="2775" spans="1:15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88.507951234707619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 s="6">
        <v>0.25800000000000001</v>
      </c>
    </row>
    <row r="2776" spans="1:15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66.94573246908304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 s="6">
        <v>0.23200000000000001</v>
      </c>
    </row>
    <row r="2777" spans="1:15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74.874887156339355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 s="6">
        <v>0.20699999999999999</v>
      </c>
    </row>
    <row r="2778" spans="1:15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50.525205345273079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 s="6">
        <v>0.14199999999999999</v>
      </c>
    </row>
    <row r="2779" spans="1:15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81.305484068351831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 s="6">
        <v>9.5000000000000001E-2</v>
      </c>
    </row>
    <row r="2780" spans="1:15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102.68505953929142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 s="6">
        <v>3.7999999999999999E-2</v>
      </c>
    </row>
    <row r="2781" spans="1:15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102.10391258157911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 s="6">
        <v>3.0000000000000001E-3</v>
      </c>
    </row>
    <row r="2782" spans="1:15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84.797468729358783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 s="6">
        <v>0</v>
      </c>
    </row>
    <row r="2783" spans="1:15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86.868053210875104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 s="6">
        <v>0</v>
      </c>
    </row>
    <row r="2784" spans="1:15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68.832869035750207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 s="6">
        <v>0</v>
      </c>
    </row>
    <row r="2785" spans="1:15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74.985613315505631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 s="6">
        <v>0</v>
      </c>
    </row>
    <row r="2786" spans="1:15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69.220984050064857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 s="6">
        <v>0</v>
      </c>
    </row>
    <row r="2787" spans="1:15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60.826452026402606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 s="6">
        <v>0</v>
      </c>
    </row>
    <row r="2788" spans="1:15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54.715768591991647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 s="6">
        <v>0</v>
      </c>
    </row>
    <row r="2789" spans="1:15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106.18915871777035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 s="6">
        <v>0</v>
      </c>
    </row>
    <row r="2790" spans="1:15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98.543940989207414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 s="6">
        <v>0</v>
      </c>
    </row>
    <row r="2791" spans="1:15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100.73129399443603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 s="6">
        <v>1.6E-2</v>
      </c>
    </row>
    <row r="2792" spans="1:15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81.537735414250548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 s="6">
        <v>8.3000000000000004E-2</v>
      </c>
    </row>
    <row r="2793" spans="1:15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93.767537346320182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 s="6">
        <v>0.22700000000000001</v>
      </c>
    </row>
    <row r="2794" spans="1:15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61.863630419292555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 s="6">
        <v>0.38700000000000001</v>
      </c>
    </row>
    <row r="2795" spans="1:15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82.083343501585006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 s="6">
        <v>0.50900000000000001</v>
      </c>
    </row>
    <row r="2796" spans="1:15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62.787551892318199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 s="6">
        <v>0.49</v>
      </c>
    </row>
    <row r="2797" spans="1:15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63.824652029808988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 s="6">
        <v>0.41699999999999998</v>
      </c>
    </row>
    <row r="2798" spans="1:15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72.829414104316029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 s="6">
        <v>0.38900000000000001</v>
      </c>
    </row>
    <row r="2799" spans="1:15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78.656990232312964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 s="6">
        <v>0.35899999999999999</v>
      </c>
    </row>
    <row r="2800" spans="1:15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85.61283212323228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 s="6">
        <v>0.32</v>
      </c>
    </row>
    <row r="2801" spans="1:15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46.53090429817167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 s="6">
        <v>0.28299999999999997</v>
      </c>
    </row>
    <row r="2802" spans="1:15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75.133385737854965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 s="6">
        <v>0.221</v>
      </c>
    </row>
    <row r="2803" spans="1:15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92.248951220155732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 s="6">
        <v>0.13900000000000001</v>
      </c>
    </row>
    <row r="2804" spans="1:15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148.41667487020672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 s="6">
        <v>0.05</v>
      </c>
    </row>
    <row r="2805" spans="1:15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87.461046213579067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 s="6">
        <v>5.0000000000000001E-3</v>
      </c>
    </row>
    <row r="2806" spans="1:15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175.98309651893967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 s="6">
        <v>0</v>
      </c>
    </row>
    <row r="2807" spans="1:15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46.593220245828043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 s="6">
        <v>0</v>
      </c>
    </row>
    <row r="2808" spans="1:15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75.728681048162272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 s="6">
        <v>0</v>
      </c>
    </row>
    <row r="2809" spans="1:15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73.3642799836351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 s="6">
        <v>0</v>
      </c>
    </row>
    <row r="2810" spans="1:15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55.847348716663781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 s="6">
        <v>0</v>
      </c>
    </row>
    <row r="2811" spans="1:15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68.996957725765284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 s="6">
        <v>0</v>
      </c>
    </row>
    <row r="2812" spans="1:15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80.435325363465694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 s="6">
        <v>0</v>
      </c>
    </row>
    <row r="2813" spans="1:15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57.366313788447862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 s="6">
        <v>0</v>
      </c>
    </row>
    <row r="2814" spans="1:15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35.440244012638793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 s="6">
        <v>0</v>
      </c>
    </row>
    <row r="2815" spans="1:15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48.2226095546322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 s="6">
        <v>1.4999999999999999E-2</v>
      </c>
    </row>
    <row r="2816" spans="1:15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61.466706586573537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 s="6">
        <v>7.5999999999999998E-2</v>
      </c>
    </row>
    <row r="2817" spans="1:15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57.34591903158249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 s="6">
        <v>0.19700000000000001</v>
      </c>
    </row>
    <row r="2818" spans="1:15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52.10438431967323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 s="6">
        <v>0.42199999999999999</v>
      </c>
    </row>
    <row r="2819" spans="1:15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50.979152317279095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 s="6">
        <v>0.59499999999999997</v>
      </c>
    </row>
    <row r="2820" spans="1:15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24.823275855843441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 s="6">
        <v>0.68500000000000005</v>
      </c>
    </row>
    <row r="2821" spans="1:15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37.412662036782493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 s="6">
        <v>0.71699999999999997</v>
      </c>
    </row>
    <row r="2822" spans="1:15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27.153272307621368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 s="6">
        <v>0.68</v>
      </c>
    </row>
    <row r="2823" spans="1:15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62.800439830745312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 s="6">
        <v>0.622</v>
      </c>
    </row>
    <row r="2824" spans="1:15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44.084780389638382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 s="6">
        <v>0.45400000000000001</v>
      </c>
    </row>
    <row r="2825" spans="1:15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68.703886496162482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 s="6">
        <v>0.36799999999999999</v>
      </c>
    </row>
    <row r="2826" spans="1:15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65.652253211103869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 s="6">
        <v>0.26300000000000001</v>
      </c>
    </row>
    <row r="2827" spans="1:15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74.124849523441469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 s="6">
        <v>0.14799999999999999</v>
      </c>
    </row>
    <row r="2828" spans="1:15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64.001244315177829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 s="6">
        <v>5.1999999999999998E-2</v>
      </c>
    </row>
    <row r="2829" spans="1:15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66.403761808618725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 s="6">
        <v>7.0000000000000001E-3</v>
      </c>
    </row>
    <row r="2830" spans="1:15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69.390219579532655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 s="6">
        <v>0</v>
      </c>
    </row>
    <row r="2831" spans="1:15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47.82912684139125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 s="6">
        <v>0</v>
      </c>
    </row>
    <row r="2832" spans="1:15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68.525476470101935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 s="6">
        <v>0</v>
      </c>
    </row>
    <row r="2833" spans="1:15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33.339272799959922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 s="6">
        <v>0</v>
      </c>
    </row>
    <row r="2834" spans="1:15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62.104224519237015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 s="6">
        <v>0</v>
      </c>
    </row>
    <row r="2835" spans="1:15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41.699573512195606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 s="6">
        <v>0</v>
      </c>
    </row>
    <row r="2836" spans="1:15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23.347664715721621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 s="6">
        <v>0</v>
      </c>
    </row>
    <row r="2837" spans="1:15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32.918400031954498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 s="6">
        <v>0</v>
      </c>
    </row>
    <row r="2838" spans="1:15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12.170069777362858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 s="6">
        <v>0</v>
      </c>
    </row>
    <row r="2839" spans="1:15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13.462725744922709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 s="6">
        <v>5.0000000000000001E-3</v>
      </c>
    </row>
    <row r="2840" spans="1:15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9.9558347256696267E-2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 s="6">
        <v>2.4E-2</v>
      </c>
    </row>
    <row r="2841" spans="1:15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24.178585394006873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 s="6">
        <v>4.2000000000000003E-2</v>
      </c>
    </row>
    <row r="2842" spans="1:15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34.443068521282768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 s="6">
        <v>5.6000000000000001E-2</v>
      </c>
    </row>
    <row r="2843" spans="1:15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28.993756082164595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 s="6">
        <v>7.3999999999999996E-2</v>
      </c>
    </row>
    <row r="2844" spans="1:15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28.298564468999185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 s="6">
        <v>0.129</v>
      </c>
    </row>
    <row r="2845" spans="1:15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31.901625502805263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 s="6">
        <v>0.17599999999999999</v>
      </c>
    </row>
    <row r="2846" spans="1:15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23.818322948078766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 s="6">
        <v>0.23699999999999999</v>
      </c>
    </row>
    <row r="2847" spans="1:15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20.013657230373127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 s="6">
        <v>0.32500000000000001</v>
      </c>
    </row>
    <row r="2848" spans="1:15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13.133565861590105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 s="6">
        <v>0.378</v>
      </c>
    </row>
    <row r="2849" spans="1:15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11.89663611513717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 s="6">
        <v>0.33700000000000002</v>
      </c>
    </row>
    <row r="2850" spans="1:15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26.267313278256424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 s="6">
        <v>0.19800000000000001</v>
      </c>
    </row>
    <row r="2851" spans="1:15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53.378482643469489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 s="6">
        <v>8.5000000000000006E-2</v>
      </c>
    </row>
    <row r="2852" spans="1:15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42.087536620396229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 s="6">
        <v>5.2999999999999999E-2</v>
      </c>
    </row>
    <row r="2853" spans="1:15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60.588798056384746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 s="6">
        <v>7.0000000000000001E-3</v>
      </c>
    </row>
    <row r="2854" spans="1:15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59.112100970866244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 s="6">
        <v>0</v>
      </c>
    </row>
    <row r="2855" spans="1:15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67.112042085813854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 s="6">
        <v>0</v>
      </c>
    </row>
    <row r="2856" spans="1:15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53.668887176272754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 s="6">
        <v>0</v>
      </c>
    </row>
    <row r="2857" spans="1:15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38.261790538676969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 s="6">
        <v>0</v>
      </c>
    </row>
    <row r="2858" spans="1:15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46.098237148761761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 s="6">
        <v>0</v>
      </c>
    </row>
    <row r="2859" spans="1:15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58.087449958321535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 s="6">
        <v>0</v>
      </c>
    </row>
    <row r="2860" spans="1:15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59.411546836357047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 s="6">
        <v>0</v>
      </c>
    </row>
    <row r="2861" spans="1:15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54.02725876069934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 s="6">
        <v>0</v>
      </c>
    </row>
    <row r="2862" spans="1:15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66.895515141613004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 s="6">
        <v>0</v>
      </c>
    </row>
    <row r="2863" spans="1:15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33.321664677938209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 s="6">
        <v>0.02</v>
      </c>
    </row>
    <row r="2864" spans="1:15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56.481587285231512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 s="6">
        <v>7.1999999999999995E-2</v>
      </c>
    </row>
    <row r="2865" spans="1:15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77.275668067942874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 s="6">
        <v>0.16500000000000001</v>
      </c>
    </row>
    <row r="2866" spans="1:15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70.990926220928216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 s="6">
        <v>0.318</v>
      </c>
    </row>
    <row r="2867" spans="1:15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51.186355391365865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 s="6">
        <v>0.45</v>
      </c>
    </row>
    <row r="2868" spans="1:15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43.249953550237834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 s="6">
        <v>0.47599999999999998</v>
      </c>
    </row>
    <row r="2869" spans="1:15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38.8737467282917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 s="6">
        <v>0.50600000000000001</v>
      </c>
    </row>
    <row r="2870" spans="1:15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29.738272680397273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 s="6">
        <v>0.53</v>
      </c>
    </row>
    <row r="2871" spans="1:15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23.479891611524689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 s="6">
        <v>0.45400000000000001</v>
      </c>
    </row>
    <row r="2872" spans="1:15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41.456169048311011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 s="6">
        <v>0.49399999999999999</v>
      </c>
    </row>
    <row r="2873" spans="1:15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50.85179987500176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 s="6">
        <v>0.48399999999999999</v>
      </c>
    </row>
    <row r="2874" spans="1:15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41.0744983866269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 s="6">
        <v>0.35799999999999998</v>
      </c>
    </row>
    <row r="2875" spans="1:15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55.775173716921778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 s="6">
        <v>0.19900000000000001</v>
      </c>
    </row>
    <row r="2876" spans="1:15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68.034483833117946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 s="6">
        <v>5.5E-2</v>
      </c>
    </row>
    <row r="2877" spans="1:15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67.882908540027998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 s="6">
        <v>0.01</v>
      </c>
    </row>
    <row r="2878" spans="1:15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40.467382586642415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 s="6">
        <v>0</v>
      </c>
    </row>
    <row r="2879" spans="1:15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82.578960570165435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 s="6">
        <v>0</v>
      </c>
    </row>
    <row r="2880" spans="1:15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37.702605281478895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 s="6">
        <v>0</v>
      </c>
    </row>
    <row r="2881" spans="1:15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51.803981165955079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 s="6">
        <v>0</v>
      </c>
    </row>
    <row r="2882" spans="1:15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54.01482234575974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 s="6">
        <v>0</v>
      </c>
    </row>
    <row r="2883" spans="1:15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47.655486322177701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 s="6">
        <v>0</v>
      </c>
    </row>
    <row r="2884" spans="1:15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51.25253400960429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 s="6">
        <v>0</v>
      </c>
    </row>
    <row r="2885" spans="1:15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47.17051701516278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 s="6">
        <v>0</v>
      </c>
    </row>
    <row r="2886" spans="1:15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40.129986165537304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 s="6">
        <v>0</v>
      </c>
    </row>
    <row r="2887" spans="1:15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46.317029188491048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 s="6">
        <v>1.7999999999999999E-2</v>
      </c>
    </row>
    <row r="2888" spans="1:15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71.113046014076545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 s="6">
        <v>8.7999999999999995E-2</v>
      </c>
    </row>
    <row r="2889" spans="1:15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70.994696231997779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 s="6">
        <v>0.20300000000000001</v>
      </c>
    </row>
    <row r="2890" spans="1:15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74.707880502549244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 s="6">
        <v>0.377</v>
      </c>
    </row>
    <row r="2891" spans="1:15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64.510749354016752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 s="6">
        <v>0.51900000000000002</v>
      </c>
    </row>
    <row r="2892" spans="1:15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57.806995415083414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 s="6">
        <v>0.65200000000000002</v>
      </c>
    </row>
    <row r="2893" spans="1:15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35.515435163021088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 s="6">
        <v>0.70099999999999996</v>
      </c>
    </row>
    <row r="2894" spans="1:15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20.942842344507405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 s="6">
        <v>0.70699999999999996</v>
      </c>
    </row>
    <row r="2895" spans="1:15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12.972161317622895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 s="6">
        <v>0.64600000000000002</v>
      </c>
    </row>
    <row r="2896" spans="1:15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28.841623144707174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 s="6">
        <v>0.45500000000000002</v>
      </c>
    </row>
    <row r="2897" spans="1:15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64.162809077347887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 s="6">
        <v>0.221</v>
      </c>
    </row>
    <row r="2898" spans="1:15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56.626390595594792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 s="6">
        <v>0.115</v>
      </c>
    </row>
    <row r="2899" spans="1:15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55.654330935225097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 s="6">
        <v>6.8000000000000005E-2</v>
      </c>
    </row>
    <row r="2900" spans="1:15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50.572273300357757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 s="6">
        <v>3.3000000000000002E-2</v>
      </c>
    </row>
    <row r="2901" spans="1:15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45.783755879986018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 s="6">
        <v>4.0000000000000001E-3</v>
      </c>
    </row>
    <row r="2902" spans="1:15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36.976398242054323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 s="6">
        <v>0</v>
      </c>
    </row>
    <row r="2903" spans="1:15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61.670570675790117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 s="6">
        <v>0</v>
      </c>
    </row>
    <row r="2904" spans="1:15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44.050338491498977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 s="6">
        <v>0</v>
      </c>
    </row>
    <row r="2905" spans="1:15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29.098598499160399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 s="6">
        <v>0</v>
      </c>
    </row>
    <row r="2906" spans="1:15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47.689990109728065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 s="6">
        <v>0</v>
      </c>
    </row>
    <row r="2907" spans="1:15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47.310124441889755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 s="6">
        <v>0</v>
      </c>
    </row>
    <row r="2908" spans="1:15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41.281254682550475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 s="6">
        <v>0</v>
      </c>
    </row>
    <row r="2909" spans="1:15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37.625033578613092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 s="6">
        <v>0</v>
      </c>
    </row>
    <row r="2910" spans="1:15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25.013888091187251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 s="6">
        <v>0</v>
      </c>
    </row>
    <row r="2911" spans="1:15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37.998268352326811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 s="6">
        <v>2.1999999999999999E-2</v>
      </c>
    </row>
    <row r="2912" spans="1:15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25.932703406812831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 s="6">
        <v>0.10299999999999999</v>
      </c>
    </row>
    <row r="2913" spans="1:15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23.1868118383778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 s="6">
        <v>0.25</v>
      </c>
    </row>
    <row r="2914" spans="1:15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3.2046660977919146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 s="6">
        <v>0.41699999999999998</v>
      </c>
    </row>
    <row r="2915" spans="1:15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3.1334103898903467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 s="6">
        <v>0.54400000000000004</v>
      </c>
    </row>
    <row r="2916" spans="1:15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4.8854450996222321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 s="6">
        <v>0.63700000000000001</v>
      </c>
    </row>
    <row r="2917" spans="1:15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2.5193594658347935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 s="6">
        <v>0.68700000000000006</v>
      </c>
    </row>
    <row r="2918" spans="1:15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1.8992936934634854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 s="6">
        <v>0.67</v>
      </c>
    </row>
    <row r="2919" spans="1:15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0.47286456132943644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 s="6">
        <v>0.621</v>
      </c>
    </row>
    <row r="2920" spans="1:15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0.75996013058415746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 s="6">
        <v>0.55400000000000005</v>
      </c>
    </row>
    <row r="2921" spans="1:15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3.3869416608614689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 s="6">
        <v>0.45700000000000002</v>
      </c>
    </row>
    <row r="2922" spans="1:15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5.8924556198509057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 s="6">
        <v>0.318</v>
      </c>
    </row>
    <row r="2923" spans="1:15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19.655666809486547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 s="6">
        <v>0.17499999999999999</v>
      </c>
    </row>
    <row r="2924" spans="1:15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59.484115272752376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 s="6">
        <v>5.8000000000000003E-2</v>
      </c>
    </row>
    <row r="2925" spans="1:15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47.670831787733832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 s="6">
        <v>1.0999999999999999E-2</v>
      </c>
    </row>
    <row r="2926" spans="1:15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52.676922141032442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 s="6">
        <v>0</v>
      </c>
    </row>
    <row r="2927" spans="1:15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26.055982472851134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 s="6">
        <v>0</v>
      </c>
    </row>
    <row r="2928" spans="1:15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26.99983497318534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 s="6">
        <v>0</v>
      </c>
    </row>
    <row r="2929" spans="1:15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12.638713434451761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 s="6">
        <v>0</v>
      </c>
    </row>
    <row r="2930" spans="1:15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10.797047550683077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 s="6">
        <v>0</v>
      </c>
    </row>
    <row r="2931" spans="1:15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8.7320748834372619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 s="6">
        <v>0</v>
      </c>
    </row>
    <row r="2932" spans="1:15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6.4411088436766004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 s="6">
        <v>0</v>
      </c>
    </row>
    <row r="2933" spans="1:15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9.2802383350782236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 s="6">
        <v>0</v>
      </c>
    </row>
    <row r="2934" spans="1:15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24.278023305266633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 s="6">
        <v>0</v>
      </c>
    </row>
    <row r="2935" spans="1:15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40.192038240580089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 s="6">
        <v>0.03</v>
      </c>
    </row>
    <row r="2936" spans="1:15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70.577838947044896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 s="6">
        <v>0.104</v>
      </c>
    </row>
    <row r="2937" spans="1:15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44.93243790999162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 s="6">
        <v>0.22600000000000001</v>
      </c>
    </row>
    <row r="2938" spans="1:15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33.240346013289965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 s="6">
        <v>0.377</v>
      </c>
    </row>
    <row r="2939" spans="1:15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16.777058848747444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 s="6">
        <v>0.52</v>
      </c>
    </row>
    <row r="2940" spans="1:15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9.3677011587315793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 s="6">
        <v>0.628</v>
      </c>
    </row>
    <row r="2941" spans="1:15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4.3015068087405215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 s="6">
        <v>0.68600000000000005</v>
      </c>
    </row>
    <row r="2942" spans="1:15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7.1964633905188077E-2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 s="6">
        <v>0.69799999999999995</v>
      </c>
    </row>
    <row r="2943" spans="1:15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1.4233335984146147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 s="6">
        <v>0.67</v>
      </c>
    </row>
    <row r="2944" spans="1:15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7.8879839204730144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 s="6">
        <v>0.59799999999999998</v>
      </c>
    </row>
    <row r="2945" spans="1:15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15.390986064388079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 s="6">
        <v>0.48799999999999999</v>
      </c>
    </row>
    <row r="2946" spans="1:15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32.927938959192268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 s="6">
        <v>0.34499999999999997</v>
      </c>
    </row>
    <row r="2947" spans="1:15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34.352283318769153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 s="6">
        <v>0.186</v>
      </c>
    </row>
    <row r="2948" spans="1:15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39.204670752815623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 s="6">
        <v>5.8999999999999997E-2</v>
      </c>
    </row>
    <row r="2949" spans="1:15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59.048770790132885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 s="6">
        <v>1.2E-2</v>
      </c>
    </row>
    <row r="2950" spans="1:15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42.854289424415263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 s="6">
        <v>0</v>
      </c>
    </row>
    <row r="2951" spans="1:15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34.929179212631695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 s="6">
        <v>0</v>
      </c>
    </row>
    <row r="2952" spans="1:15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27.68815661821781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 s="6">
        <v>0</v>
      </c>
    </row>
    <row r="2953" spans="1:15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45.875780204079888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 s="6">
        <v>0</v>
      </c>
    </row>
    <row r="2954" spans="1:15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18.499020954299116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 s="6">
        <v>0</v>
      </c>
    </row>
    <row r="2955" spans="1:15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35.532365287991844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 s="6">
        <v>0</v>
      </c>
    </row>
    <row r="2956" spans="1:15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24.167523113258525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 s="6">
        <v>0</v>
      </c>
    </row>
    <row r="2957" spans="1:15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13.360804877579382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 s="6">
        <v>0</v>
      </c>
    </row>
    <row r="2958" spans="1:15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35.625631862404468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 s="6">
        <v>0</v>
      </c>
    </row>
    <row r="2959" spans="1:15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45.515361993916663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 s="6">
        <v>2.8000000000000001E-2</v>
      </c>
    </row>
    <row r="2960" spans="1:15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49.563105585390666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 s="6">
        <v>8.8999999999999996E-2</v>
      </c>
    </row>
    <row r="2961" spans="1:15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66.616564694437855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 s="6">
        <v>0.184</v>
      </c>
    </row>
    <row r="2962" spans="1:15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47.493658408542771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 s="6">
        <v>0.3</v>
      </c>
    </row>
    <row r="2963" spans="1:15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43.402577467949307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 s="6">
        <v>0.41199999999999998</v>
      </c>
    </row>
    <row r="2964" spans="1:15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42.983954015330688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 s="6">
        <v>0.51300000000000001</v>
      </c>
    </row>
    <row r="2965" spans="1:15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28.869548298553955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 s="6">
        <v>0.58599999999999997</v>
      </c>
    </row>
    <row r="2966" spans="1:15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30.475928533480783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 s="6">
        <v>0.61899999999999999</v>
      </c>
    </row>
    <row r="2967" spans="1:15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29.556456538247353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 s="6">
        <v>0.58499999999999996</v>
      </c>
    </row>
    <row r="2968" spans="1:15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27.569004507327513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 s="6">
        <v>0.501</v>
      </c>
    </row>
    <row r="2969" spans="1:15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35.496554210025884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 s="6">
        <v>0.38700000000000001</v>
      </c>
    </row>
    <row r="2970" spans="1:15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32.936018398617925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 s="6">
        <v>0.26</v>
      </c>
    </row>
    <row r="2971" spans="1:15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46.231548665868942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 s="6">
        <v>0.14399999999999999</v>
      </c>
    </row>
    <row r="2972" spans="1:15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64.061027880735864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 s="6">
        <v>5.7000000000000002E-2</v>
      </c>
    </row>
    <row r="2973" spans="1:15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29.083278570870071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 s="6">
        <v>1.0999999999999999E-2</v>
      </c>
    </row>
    <row r="2974" spans="1:15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29.341088672223904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 s="6">
        <v>0</v>
      </c>
    </row>
    <row r="2975" spans="1:15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34.311458744286902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 s="6">
        <v>0</v>
      </c>
    </row>
    <row r="2976" spans="1:15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42.184611053807835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 s="6">
        <v>0</v>
      </c>
    </row>
    <row r="2977" spans="1:15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16.506146740488159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 s="6">
        <v>0</v>
      </c>
    </row>
    <row r="2978" spans="1:15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14.659957567612729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 s="6">
        <v>0</v>
      </c>
    </row>
    <row r="2979" spans="1:15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16.105392561253954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 s="6">
        <v>0</v>
      </c>
    </row>
    <row r="2980" spans="1:15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13.116324224282762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 s="6">
        <v>0</v>
      </c>
    </row>
    <row r="2981" spans="1:15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18.186189406362029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 s="6">
        <v>0</v>
      </c>
    </row>
    <row r="2982" spans="1:15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31.260953007956214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 s="6">
        <v>0</v>
      </c>
    </row>
    <row r="2983" spans="1:15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26.820829359028657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 s="6">
        <v>2.7E-2</v>
      </c>
    </row>
    <row r="2984" spans="1:15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41.224656802412895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 s="6">
        <v>9.5000000000000001E-2</v>
      </c>
    </row>
    <row r="2985" spans="1:15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35.678169648681639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 s="6">
        <v>0.219</v>
      </c>
    </row>
    <row r="2986" spans="1:15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29.133156679968746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 s="6">
        <v>0.374</v>
      </c>
    </row>
    <row r="2987" spans="1:15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40.481973427257394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 s="6">
        <v>0.51300000000000001</v>
      </c>
    </row>
    <row r="2988" spans="1:15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35.598966951025822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 s="6">
        <v>0.626</v>
      </c>
    </row>
    <row r="2989" spans="1:15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35.483783726135229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 s="6">
        <v>0.68100000000000005</v>
      </c>
    </row>
    <row r="2990" spans="1:15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11.949103077057728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 s="6">
        <v>0.67800000000000005</v>
      </c>
    </row>
    <row r="2991" spans="1:15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27.81965075831225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 s="6">
        <v>0.58299999999999996</v>
      </c>
    </row>
    <row r="2992" spans="1:15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35.580986076418149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 s="6">
        <v>0.45600000000000002</v>
      </c>
    </row>
    <row r="2993" spans="1:15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29.717502692669115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 s="6">
        <v>0.33600000000000002</v>
      </c>
    </row>
    <row r="2994" spans="1:15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37.142553628748139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 s="6">
        <v>0.23799999999999999</v>
      </c>
    </row>
    <row r="2995" spans="1:15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40.270190407938195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 s="6">
        <v>0.156</v>
      </c>
    </row>
    <row r="2996" spans="1:15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36.790195565266544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 s="6">
        <v>6.4000000000000001E-2</v>
      </c>
    </row>
    <row r="2997" spans="1:15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36.558275440371993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 s="6">
        <v>1.4E-2</v>
      </c>
    </row>
    <row r="2998" spans="1:15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36.692019628432469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 s="6">
        <v>0</v>
      </c>
    </row>
    <row r="2999" spans="1:15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18.368480830040781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 s="6">
        <v>0</v>
      </c>
    </row>
    <row r="3000" spans="1:15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20.279934137882275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 s="6">
        <v>0</v>
      </c>
    </row>
    <row r="3001" spans="1:15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27.893962128632364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 s="6">
        <v>0</v>
      </c>
    </row>
    <row r="3002" spans="1:15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30.37381190670429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 s="6">
        <v>0</v>
      </c>
    </row>
    <row r="3003" spans="1:15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32.267817275894437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 s="6">
        <v>0</v>
      </c>
    </row>
    <row r="3004" spans="1:15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28.267584541815111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 s="6">
        <v>0</v>
      </c>
    </row>
    <row r="3005" spans="1:15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26.190609432731371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 s="6">
        <v>0</v>
      </c>
    </row>
    <row r="3006" spans="1:15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39.647719214781425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 s="6">
        <v>0</v>
      </c>
    </row>
    <row r="3007" spans="1:15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41.501734338950158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 s="6">
        <v>2.1999999999999999E-2</v>
      </c>
    </row>
    <row r="3008" spans="1:15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44.591862519149245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 s="6">
        <v>6.5000000000000002E-2</v>
      </c>
    </row>
    <row r="3009" spans="1:15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32.455094951400596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 s="6">
        <v>0.11700000000000001</v>
      </c>
    </row>
    <row r="3010" spans="1:15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30.316485827994104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 s="6">
        <v>0.17199999999999999</v>
      </c>
    </row>
    <row r="3011" spans="1:15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19.621256515293119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 s="6">
        <v>0.219</v>
      </c>
    </row>
    <row r="3012" spans="1:15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4.8239081276509692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 s="6">
        <v>0.27400000000000002</v>
      </c>
    </row>
    <row r="3013" spans="1:15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4.1390670344633058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 s="6">
        <v>0.30299999999999999</v>
      </c>
    </row>
    <row r="3014" spans="1:15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2.0165950214445907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 s="6">
        <v>0.29399999999999998</v>
      </c>
    </row>
    <row r="3015" spans="1:15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1.7829772006553604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 s="6">
        <v>0.21299999999999999</v>
      </c>
    </row>
    <row r="3016" spans="1:15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9.8740831169476149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 s="6">
        <v>0.17199999999999999</v>
      </c>
    </row>
    <row r="3017" spans="1:15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25.391748897350183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 s="6">
        <v>0.14499999999999999</v>
      </c>
    </row>
    <row r="3018" spans="1:15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31.189841766902472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 s="6">
        <v>0.121</v>
      </c>
    </row>
    <row r="3019" spans="1:15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35.69038075145037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 s="6">
        <v>7.2999999999999995E-2</v>
      </c>
    </row>
    <row r="3020" spans="1:15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35.212017905760781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 s="6">
        <v>3.2000000000000001E-2</v>
      </c>
    </row>
    <row r="3021" spans="1:15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41.526378211615501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 s="6">
        <v>5.0000000000000001E-3</v>
      </c>
    </row>
    <row r="3022" spans="1:15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27.877820948144894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 s="6">
        <v>0</v>
      </c>
    </row>
    <row r="3023" spans="1:15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31.269038320234309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 s="6">
        <v>0</v>
      </c>
    </row>
    <row r="3024" spans="1:15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34.65034211043983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 s="6">
        <v>0</v>
      </c>
    </row>
    <row r="3025" spans="1:15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43.643901660825129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 s="6">
        <v>0</v>
      </c>
    </row>
    <row r="3026" spans="1:15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33.886749910391153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 s="6">
        <v>0</v>
      </c>
    </row>
    <row r="3027" spans="1:15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32.512478558962762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 s="6">
        <v>0</v>
      </c>
    </row>
    <row r="3028" spans="1:15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26.835432788531925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 s="6">
        <v>0</v>
      </c>
    </row>
    <row r="3029" spans="1:15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35.244135767170349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 s="6">
        <v>0</v>
      </c>
    </row>
    <row r="3030" spans="1:15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54.341973443711737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 s="6">
        <v>0</v>
      </c>
    </row>
    <row r="3031" spans="1:15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65.740186765021861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 s="6">
        <v>0.01</v>
      </c>
    </row>
    <row r="3032" spans="1:15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47.866267771254265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 s="6">
        <v>3.6999999999999998E-2</v>
      </c>
    </row>
    <row r="3033" spans="1:15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46.732614161309705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 s="6">
        <v>8.8999999999999996E-2</v>
      </c>
    </row>
    <row r="3034" spans="1:15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75.651737696255097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 s="6">
        <v>0.19500000000000001</v>
      </c>
    </row>
    <row r="3035" spans="1:15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54.219477199677158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 s="6">
        <v>0.33</v>
      </c>
    </row>
    <row r="3036" spans="1:15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50.082305613614679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 s="6">
        <v>0.47199999999999998</v>
      </c>
    </row>
    <row r="3037" spans="1:15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30.269980810181814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 s="6">
        <v>0.56100000000000005</v>
      </c>
    </row>
    <row r="3038" spans="1:15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55.209739712538166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 s="6">
        <v>0.59799999999999998</v>
      </c>
    </row>
    <row r="3039" spans="1:15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70.180347371553452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 s="6">
        <v>0.58199999999999996</v>
      </c>
    </row>
    <row r="3040" spans="1:15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29.073010976760017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 s="6">
        <v>0.48199999999999998</v>
      </c>
    </row>
    <row r="3041" spans="1:15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46.51511527482608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 s="6">
        <v>0.36799999999999999</v>
      </c>
    </row>
    <row r="3042" spans="1:15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59.686112108679012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 s="6">
        <v>0.252</v>
      </c>
    </row>
    <row r="3043" spans="1:15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44.037438588625861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 s="6">
        <v>0.161</v>
      </c>
    </row>
    <row r="3044" spans="1:15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94.330650008970196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 s="6">
        <v>7.0999999999999994E-2</v>
      </c>
    </row>
    <row r="3045" spans="1:15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60.340596129468693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 s="6">
        <v>1.9E-2</v>
      </c>
    </row>
    <row r="3046" spans="1:15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35.562433054698012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 s="6">
        <v>0</v>
      </c>
    </row>
    <row r="3047" spans="1:15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26.49726179166278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 s="6">
        <v>0</v>
      </c>
    </row>
    <row r="3048" spans="1:15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35.340408888635274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 s="6">
        <v>0</v>
      </c>
    </row>
    <row r="3049" spans="1:15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34.460671148637793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 s="6">
        <v>0</v>
      </c>
    </row>
    <row r="3050" spans="1:15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52.304491352480966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 s="6">
        <v>0</v>
      </c>
    </row>
    <row r="3051" spans="1:15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39.027323031260273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 s="6">
        <v>0</v>
      </c>
    </row>
    <row r="3052" spans="1:15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46.882372298528153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 s="6">
        <v>0</v>
      </c>
    </row>
    <row r="3053" spans="1:15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54.800811951999563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 s="6">
        <v>0</v>
      </c>
    </row>
    <row r="3054" spans="1:15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55.155909949482627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 s="6">
        <v>1E-3</v>
      </c>
    </row>
    <row r="3055" spans="1:15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106.38781215490292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 s="6">
        <v>3.3000000000000002E-2</v>
      </c>
    </row>
    <row r="3056" spans="1:15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124.11215990568886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 s="6">
        <v>9.4E-2</v>
      </c>
    </row>
    <row r="3057" spans="1:15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112.94793466727938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 s="6">
        <v>0.17399999999999999</v>
      </c>
    </row>
    <row r="3058" spans="1:15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125.41474601274842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 s="6">
        <v>0.252</v>
      </c>
    </row>
    <row r="3059" spans="1:15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82.896553906913056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 s="6">
        <v>0.317</v>
      </c>
    </row>
    <row r="3060" spans="1:15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87.881711755753983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 s="6">
        <v>0.35699999999999998</v>
      </c>
    </row>
    <row r="3061" spans="1:15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60.137484416135642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 s="6">
        <v>0.40600000000000003</v>
      </c>
    </row>
    <row r="3062" spans="1:15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38.490885969946447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 s="6">
        <v>0.46200000000000002</v>
      </c>
    </row>
    <row r="3063" spans="1:15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37.639386826755057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 s="6">
        <v>0.48699999999999999</v>
      </c>
    </row>
    <row r="3064" spans="1:15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54.670677401959516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 s="6">
        <v>0.45300000000000001</v>
      </c>
    </row>
    <row r="3065" spans="1:15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47.161950128726964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 s="6">
        <v>0.33200000000000002</v>
      </c>
    </row>
    <row r="3066" spans="1:15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30.388873275898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 s="6">
        <v>0.27200000000000002</v>
      </c>
    </row>
    <row r="3067" spans="1:15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30.786485641410778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 s="6">
        <v>0.184</v>
      </c>
    </row>
    <row r="3068" spans="1:15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102.2332790901994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 s="6">
        <v>7.1999999999999995E-2</v>
      </c>
    </row>
    <row r="3069" spans="1:15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111.11377376301361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 s="6">
        <v>2.1000000000000001E-2</v>
      </c>
    </row>
    <row r="3070" spans="1:15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46.213562780544976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 s="6">
        <v>0</v>
      </c>
    </row>
    <row r="3071" spans="1:15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56.426460786620403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 s="6">
        <v>0</v>
      </c>
    </row>
    <row r="3072" spans="1:15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43.6603512980655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 s="6">
        <v>0</v>
      </c>
    </row>
    <row r="3073" spans="1:15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30.456459098573472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 s="6">
        <v>0</v>
      </c>
    </row>
    <row r="3074" spans="1:15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46.551452624949299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 s="6">
        <v>0</v>
      </c>
    </row>
    <row r="3075" spans="1:15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60.024325319805314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 s="6">
        <v>0</v>
      </c>
    </row>
    <row r="3076" spans="1:15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24.848306477891569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 s="6">
        <v>0</v>
      </c>
    </row>
    <row r="3077" spans="1:15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22.427640717099106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 s="6">
        <v>0</v>
      </c>
    </row>
    <row r="3078" spans="1:15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41.702287874283464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 s="6">
        <v>3.0000000000000001E-3</v>
      </c>
    </row>
    <row r="3079" spans="1:15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71.773428533961194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 s="6">
        <v>3.9E-2</v>
      </c>
    </row>
    <row r="3080" spans="1:15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89.356561739165187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 s="6">
        <v>0.129</v>
      </c>
    </row>
    <row r="3081" spans="1:15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111.8858339111591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 s="6">
        <v>0.28199999999999997</v>
      </c>
    </row>
    <row r="3082" spans="1:15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94.022821451321562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 s="6">
        <v>0.437</v>
      </c>
    </row>
    <row r="3083" spans="1:15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33.755136953371178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 s="6">
        <v>0.55800000000000005</v>
      </c>
    </row>
    <row r="3084" spans="1:15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65.252364750807629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 s="6">
        <v>0.65</v>
      </c>
    </row>
    <row r="3085" spans="1:15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59.360864179756973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 s="6">
        <v>0.6</v>
      </c>
    </row>
    <row r="3086" spans="1:15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53.366918593434868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 s="6">
        <v>0.44600000000000001</v>
      </c>
    </row>
    <row r="3087" spans="1:15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49.551614895380901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 s="6">
        <v>0.36199999999999999</v>
      </c>
    </row>
    <row r="3088" spans="1:15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54.506425537000688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 s="6">
        <v>0.28000000000000003</v>
      </c>
    </row>
    <row r="3089" spans="1:15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36.055496371164018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 s="6">
        <v>0.311</v>
      </c>
    </row>
    <row r="3090" spans="1:15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88.278672158267554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 s="6">
        <v>0.20499999999999999</v>
      </c>
    </row>
    <row r="3091" spans="1:15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68.841047591959807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 s="6">
        <v>0.122</v>
      </c>
    </row>
    <row r="3092" spans="1:15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90.431081303559679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 s="6">
        <v>5.1999999999999998E-2</v>
      </c>
    </row>
    <row r="3093" spans="1:15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32.251635742964424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 s="6">
        <v>1.2E-2</v>
      </c>
    </row>
    <row r="3094" spans="1:15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79.771470889324405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 s="6">
        <v>0</v>
      </c>
    </row>
    <row r="3095" spans="1:15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92.359493673008586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 s="6">
        <v>0</v>
      </c>
    </row>
    <row r="3096" spans="1:15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75.374071631534832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 s="6">
        <v>0</v>
      </c>
    </row>
    <row r="3097" spans="1:15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56.99790761128012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 s="6">
        <v>0</v>
      </c>
    </row>
    <row r="3098" spans="1:15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53.195882077533014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 s="6">
        <v>0</v>
      </c>
    </row>
    <row r="3099" spans="1:15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42.482848216507143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 s="6">
        <v>0</v>
      </c>
    </row>
    <row r="3100" spans="1:15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45.841883079154528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 s="6">
        <v>0</v>
      </c>
    </row>
    <row r="3101" spans="1:15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55.089654348966285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 s="6">
        <v>0</v>
      </c>
    </row>
    <row r="3102" spans="1:15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56.619152283833266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 s="6">
        <v>3.0000000000000001E-3</v>
      </c>
    </row>
    <row r="3103" spans="1:15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42.136884326259313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 s="6">
        <v>3.3000000000000002E-2</v>
      </c>
    </row>
    <row r="3104" spans="1:15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44.701920583418733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 s="6">
        <v>0.09</v>
      </c>
    </row>
    <row r="3105" spans="1:15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27.020015316341617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 s="6">
        <v>0.192</v>
      </c>
    </row>
    <row r="3106" spans="1:15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35.34928744396337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 s="6">
        <v>0.26100000000000001</v>
      </c>
    </row>
    <row r="3107" spans="1:15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11.440953556121309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 s="6">
        <v>0.34599999999999997</v>
      </c>
    </row>
    <row r="3108" spans="1:15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2.8847029027661062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 s="6">
        <v>0.39300000000000002</v>
      </c>
    </row>
    <row r="3109" spans="1:15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0.57602978417690864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 s="6">
        <v>0.379</v>
      </c>
    </row>
    <row r="3110" spans="1:15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-0.23480538289489836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 s="6">
        <v>0.217</v>
      </c>
    </row>
    <row r="3111" spans="1:15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-9.2046366862105905E-2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 s="6">
        <v>0.125</v>
      </c>
    </row>
    <row r="3112" spans="1:15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10.000973188484238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 s="6">
        <v>0.111</v>
      </c>
    </row>
    <row r="3113" spans="1:15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31.189451107242913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 s="6">
        <v>0.11899999999999999</v>
      </c>
    </row>
    <row r="3114" spans="1:15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41.104147344524016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 s="6">
        <v>0.16400000000000001</v>
      </c>
    </row>
    <row r="3115" spans="1:15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48.345324921524558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 s="6">
        <v>0.14199999999999999</v>
      </c>
    </row>
    <row r="3116" spans="1:15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50.20541112739221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 s="6">
        <v>7.4999999999999997E-2</v>
      </c>
    </row>
    <row r="3117" spans="1:15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36.883479830084049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 s="6">
        <v>2.5000000000000001E-2</v>
      </c>
    </row>
    <row r="3118" spans="1:15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64.817254651234052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 s="6">
        <v>0</v>
      </c>
    </row>
    <row r="3119" spans="1:15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32.818813571589025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 s="6">
        <v>0</v>
      </c>
    </row>
    <row r="3120" spans="1:15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35.656718831260143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 s="6">
        <v>0</v>
      </c>
    </row>
    <row r="3121" spans="1:15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58.200589631602199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 s="6">
        <v>0</v>
      </c>
    </row>
    <row r="3122" spans="1:15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37.923413552724895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 s="6">
        <v>0</v>
      </c>
    </row>
    <row r="3123" spans="1:15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34.079450749161197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 s="6">
        <v>0</v>
      </c>
    </row>
    <row r="3124" spans="1:15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42.040661417902577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 s="6">
        <v>0</v>
      </c>
    </row>
    <row r="3125" spans="1:15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35.924937276393123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 s="6">
        <v>0</v>
      </c>
    </row>
    <row r="3126" spans="1:15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49.977746678299589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 s="6">
        <v>7.0000000000000001E-3</v>
      </c>
    </row>
    <row r="3127" spans="1:15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28.951676867941195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 s="6">
        <v>0.04</v>
      </c>
    </row>
    <row r="3128" spans="1:15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38.948272465584225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 s="6">
        <v>0.159</v>
      </c>
    </row>
    <row r="3129" spans="1:15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37.80600035225261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 s="6">
        <v>0.33500000000000002</v>
      </c>
    </row>
    <row r="3130" spans="1:15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38.693329924847802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 s="6">
        <v>0.5</v>
      </c>
    </row>
    <row r="3131" spans="1:15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45.705892166491587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 s="6">
        <v>0.63</v>
      </c>
    </row>
    <row r="3132" spans="1:15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25.793403136549408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 s="6">
        <v>0.70399999999999996</v>
      </c>
    </row>
    <row r="3133" spans="1:15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0.62534065374757197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 s="6">
        <v>0.67</v>
      </c>
    </row>
    <row r="3134" spans="1:15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0.39021919355001272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 s="6">
        <v>0.52400000000000002</v>
      </c>
    </row>
    <row r="3135" spans="1:15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14.700089672072131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 s="6">
        <v>0.36599999999999999</v>
      </c>
    </row>
    <row r="3136" spans="1:15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25.770692416086259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 s="6">
        <v>0.24099999999999999</v>
      </c>
    </row>
    <row r="3137" spans="1:15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39.376587621457723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 s="6">
        <v>0.17100000000000001</v>
      </c>
    </row>
    <row r="3138" spans="1:15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56.081015481523757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 s="6">
        <v>0.11600000000000001</v>
      </c>
    </row>
    <row r="3139" spans="1:15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50.298639107141831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 s="6">
        <v>6.9000000000000006E-2</v>
      </c>
    </row>
    <row r="3140" spans="1:15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21.643773553162617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 s="6">
        <v>2.9000000000000001E-2</v>
      </c>
    </row>
    <row r="3141" spans="1:15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39.089692141322644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 s="6">
        <v>6.0000000000000001E-3</v>
      </c>
    </row>
    <row r="3142" spans="1:15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63.805387181993552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 s="6">
        <v>0</v>
      </c>
    </row>
    <row r="3143" spans="1:15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49.528746558255548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 s="6">
        <v>0</v>
      </c>
    </row>
    <row r="3144" spans="1:15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67.6696116320486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 s="6">
        <v>0</v>
      </c>
    </row>
    <row r="3145" spans="1:15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31.757420681166771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 s="6">
        <v>0</v>
      </c>
    </row>
    <row r="3146" spans="1:15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38.373180649617602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 s="6">
        <v>0</v>
      </c>
    </row>
    <row r="3147" spans="1:15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53.941098876474527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 s="6">
        <v>0</v>
      </c>
    </row>
    <row r="3148" spans="1:15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59.791570240988854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 s="6">
        <v>0</v>
      </c>
    </row>
    <row r="3149" spans="1:15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47.511390775938153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 s="6">
        <v>0</v>
      </c>
    </row>
    <row r="3150" spans="1:15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45.301672367023137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 s="6">
        <v>7.0000000000000001E-3</v>
      </c>
    </row>
    <row r="3151" spans="1:15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54.535377519001202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 s="6">
        <v>3.3000000000000002E-2</v>
      </c>
    </row>
    <row r="3152" spans="1:15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38.924567687350155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 s="6">
        <v>0.152</v>
      </c>
    </row>
    <row r="3153" spans="1:15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35.421962963259467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 s="6">
        <v>0.315</v>
      </c>
    </row>
    <row r="3154" spans="1:15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34.95335801408708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 s="6">
        <v>0.46800000000000003</v>
      </c>
    </row>
    <row r="3155" spans="1:15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12.666478724659065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 s="6">
        <v>0.59599999999999997</v>
      </c>
    </row>
    <row r="3156" spans="1:15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 s="6">
        <v>0.68500000000000005</v>
      </c>
    </row>
    <row r="3157" spans="1:15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-0.60532457555331121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 s="6">
        <v>0.73099999999999998</v>
      </c>
    </row>
    <row r="3158" spans="1:15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-1.1003982810460418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 s="6">
        <v>0.73699999999999999</v>
      </c>
    </row>
    <row r="3159" spans="1:15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-0.66683112578503489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 s="6">
        <v>0.69399999999999995</v>
      </c>
    </row>
    <row r="3160" spans="1:15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-4.1215394516533457E-2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 s="6">
        <v>0.58599999999999997</v>
      </c>
    </row>
    <row r="3161" spans="1:15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23.631688546442469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 s="6">
        <v>0.438</v>
      </c>
    </row>
    <row r="3162" spans="1:15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36.562241714111643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 s="6">
        <v>0.32300000000000001</v>
      </c>
    </row>
    <row r="3163" spans="1:15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50.238063074755857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 s="6">
        <v>0.20599999999999999</v>
      </c>
    </row>
    <row r="3164" spans="1:15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26.170994866688236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 s="6">
        <v>6.9000000000000006E-2</v>
      </c>
    </row>
    <row r="3165" spans="1:15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31.281171829210564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 s="6">
        <v>2.3E-2</v>
      </c>
    </row>
    <row r="3166" spans="1:15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39.167790872665925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 s="6">
        <v>0</v>
      </c>
    </row>
    <row r="3167" spans="1:15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52.690697969276151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 s="6">
        <v>0</v>
      </c>
    </row>
    <row r="3168" spans="1:15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59.635819984961913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 s="6">
        <v>0</v>
      </c>
    </row>
    <row r="3169" spans="1:15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25.774385392639772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 s="6">
        <v>0</v>
      </c>
    </row>
    <row r="3170" spans="1:15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39.096176729168356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 s="6">
        <v>0</v>
      </c>
    </row>
    <row r="3171" spans="1:15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42.430083842632882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 s="6">
        <v>0</v>
      </c>
    </row>
    <row r="3172" spans="1:15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52.529938938710366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 s="6">
        <v>0</v>
      </c>
    </row>
    <row r="3173" spans="1:15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24.79232056656166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 s="6">
        <v>0</v>
      </c>
    </row>
    <row r="3174" spans="1:15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38.807162886276217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 s="6">
        <v>8.0000000000000002E-3</v>
      </c>
    </row>
    <row r="3175" spans="1:15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16.73930693911343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 s="6">
        <v>3.9E-2</v>
      </c>
    </row>
    <row r="3176" spans="1:15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3.770137545132425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 s="6">
        <v>0.14099999999999999</v>
      </c>
    </row>
    <row r="3177" spans="1:15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3.0402446149311344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 s="6">
        <v>0.29399999999999998</v>
      </c>
    </row>
    <row r="3178" spans="1:15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-0.81064004565432335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 s="6">
        <v>0.46</v>
      </c>
    </row>
    <row r="3179" spans="1:15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-2.6165546343011554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 s="6">
        <v>0.58699999999999997</v>
      </c>
    </row>
    <row r="3180" spans="1:15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-3.9085095393412566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 s="6">
        <v>0.67500000000000004</v>
      </c>
    </row>
    <row r="3181" spans="1:15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-5.5813081702944762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 s="6">
        <v>0.72</v>
      </c>
    </row>
    <row r="3182" spans="1:15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-2.9616026628270271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 s="6">
        <v>0.72799999999999998</v>
      </c>
    </row>
    <row r="3183" spans="1:15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-4.2052835670560507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 s="6">
        <v>0.69799999999999995</v>
      </c>
    </row>
    <row r="3184" spans="1:15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-1.6357272760569004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 s="6">
        <v>0.629</v>
      </c>
    </row>
    <row r="3185" spans="1:15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-4.6293687448981533E-2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 s="6">
        <v>0.52</v>
      </c>
    </row>
    <row r="3186" spans="1:15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3.0220001095403917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 s="6">
        <v>0.376</v>
      </c>
    </row>
    <row r="3187" spans="1:15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26.414883932702743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 s="6">
        <v>0.21299999999999999</v>
      </c>
    </row>
    <row r="3188" spans="1:15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41.639844659075237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 s="6">
        <v>7.0000000000000007E-2</v>
      </c>
    </row>
    <row r="3189" spans="1:15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25.991147649291193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 s="6">
        <v>2.4E-2</v>
      </c>
    </row>
    <row r="3190" spans="1:15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21.028331971549612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 s="6">
        <v>0</v>
      </c>
    </row>
    <row r="3191" spans="1:15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37.334309729279056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 s="6">
        <v>0</v>
      </c>
    </row>
    <row r="3192" spans="1:15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38.787495570154711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 s="6">
        <v>0</v>
      </c>
    </row>
    <row r="3193" spans="1:15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23.803166389246481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 s="6">
        <v>0</v>
      </c>
    </row>
    <row r="3194" spans="1:15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21.192180994289895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 s="6">
        <v>0</v>
      </c>
    </row>
    <row r="3195" spans="1:15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35.084722245808962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 s="6">
        <v>0</v>
      </c>
    </row>
    <row r="3196" spans="1:15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22.033880421565311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 s="6">
        <v>0</v>
      </c>
    </row>
    <row r="3197" spans="1:15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43.133606867959635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 s="6">
        <v>0</v>
      </c>
    </row>
    <row r="3198" spans="1:15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42.140745011833758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 s="6">
        <v>8.0000000000000002E-3</v>
      </c>
    </row>
    <row r="3199" spans="1:15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42.54934507064106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 s="6">
        <v>3.7999999999999999E-2</v>
      </c>
    </row>
    <row r="3200" spans="1:15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41.108589045947426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 s="6">
        <v>0.151</v>
      </c>
    </row>
    <row r="3201" spans="1:15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43.495302755047291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 s="6">
        <v>0.315</v>
      </c>
    </row>
    <row r="3202" spans="1:15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19.908714850795548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 s="6">
        <v>0.47</v>
      </c>
    </row>
    <row r="3203" spans="1:15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26.093912663594509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 s="6">
        <v>0.59299999999999997</v>
      </c>
    </row>
    <row r="3204" spans="1:15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8.4111923336029513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 s="6">
        <v>0.67800000000000005</v>
      </c>
    </row>
    <row r="3205" spans="1:15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1.3609323226282659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 s="6">
        <v>0.72199999999999998</v>
      </c>
    </row>
    <row r="3206" spans="1:15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1.211550985698143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 s="6">
        <v>0.72799999999999998</v>
      </c>
    </row>
    <row r="3207" spans="1:15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0.20908409872566908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 s="6">
        <v>0.69499999999999995</v>
      </c>
    </row>
    <row r="3208" spans="1:15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2.1902292549663889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 s="6">
        <v>0.625</v>
      </c>
    </row>
    <row r="3209" spans="1:15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15.731325817026709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 s="6">
        <v>0.51200000000000001</v>
      </c>
    </row>
    <row r="3210" spans="1:15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38.562986506458422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 s="6">
        <v>0.35799999999999998</v>
      </c>
    </row>
    <row r="3211" spans="1:15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40.225751706571884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 s="6">
        <v>0.20899999999999999</v>
      </c>
    </row>
    <row r="3212" spans="1:15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42.695830895045212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 s="6">
        <v>7.0999999999999994E-2</v>
      </c>
    </row>
    <row r="3213" spans="1:15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16.332735082941312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 s="6">
        <v>2.4E-2</v>
      </c>
    </row>
    <row r="3214" spans="1:15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34.962215360324414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 s="6">
        <v>0</v>
      </c>
    </row>
    <row r="3215" spans="1:15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33.165787098639832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 s="6">
        <v>0</v>
      </c>
    </row>
    <row r="3216" spans="1:15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36.760041164920636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 s="6">
        <v>0</v>
      </c>
    </row>
    <row r="3217" spans="1:15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24.316278062316005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 s="6">
        <v>0</v>
      </c>
    </row>
    <row r="3218" spans="1:15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21.15102247701547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 s="6">
        <v>0</v>
      </c>
    </row>
    <row r="3219" spans="1:15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26.132829060178111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 s="6">
        <v>0</v>
      </c>
    </row>
    <row r="3220" spans="1:15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18.709755473087586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 s="6">
        <v>0</v>
      </c>
    </row>
    <row r="3221" spans="1:15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21.915907846477261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 s="6">
        <v>0</v>
      </c>
    </row>
    <row r="3222" spans="1:15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20.742893343824992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 s="6">
        <v>0.01</v>
      </c>
    </row>
    <row r="3223" spans="1:15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42.054986994558753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 s="6">
        <v>3.6999999999999998E-2</v>
      </c>
    </row>
    <row r="3224" spans="1:15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69.694567016065022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 s="6">
        <v>0.151</v>
      </c>
    </row>
    <row r="3225" spans="1:15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31.922911495440339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 s="6">
        <v>0.30599999999999999</v>
      </c>
    </row>
    <row r="3226" spans="1:15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20.083423718404909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 s="6">
        <v>0.45200000000000001</v>
      </c>
    </row>
    <row r="3227" spans="1:15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0.18840310655253689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 s="6">
        <v>0.56999999999999995</v>
      </c>
    </row>
    <row r="3228" spans="1:15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-1.1564082237501578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 s="6">
        <v>0.65200000000000002</v>
      </c>
    </row>
    <row r="3229" spans="1:15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-2.091865612101806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 s="6">
        <v>0.68600000000000005</v>
      </c>
    </row>
    <row r="3230" spans="1:15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-4.2227803199745164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 s="6">
        <v>0.68200000000000005</v>
      </c>
    </row>
    <row r="3231" spans="1:15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-2.4174336440930939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 s="6">
        <v>0.64300000000000002</v>
      </c>
    </row>
    <row r="3232" spans="1:15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-5.0639089554684507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 s="6">
        <v>0.57499999999999996</v>
      </c>
    </row>
    <row r="3233" spans="1:15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-0.14497431056660595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 s="6">
        <v>0.47599999999999998</v>
      </c>
    </row>
    <row r="3234" spans="1:15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4.1947930549158681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 s="6">
        <v>0.33</v>
      </c>
    </row>
    <row r="3235" spans="1:15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26.42435785675492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 s="6">
        <v>0.19600000000000001</v>
      </c>
    </row>
    <row r="3236" spans="1:15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24.512055805211155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 s="6">
        <v>7.4999999999999997E-2</v>
      </c>
    </row>
    <row r="3237" spans="1:15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42.635788803805362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 s="6">
        <v>2.5000000000000001E-2</v>
      </c>
    </row>
    <row r="3238" spans="1:15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31.931860196592947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 s="6">
        <v>0</v>
      </c>
    </row>
    <row r="3239" spans="1:15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43.009650092731412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 s="6">
        <v>0</v>
      </c>
    </row>
    <row r="3240" spans="1:15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40.729686536603133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 s="6">
        <v>0</v>
      </c>
    </row>
    <row r="3241" spans="1:15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38.254614904273247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 s="6">
        <v>0</v>
      </c>
    </row>
    <row r="3242" spans="1:15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16.754679940381536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 s="6">
        <v>0</v>
      </c>
    </row>
    <row r="3243" spans="1:15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26.597441050466344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 s="6">
        <v>0</v>
      </c>
    </row>
    <row r="3244" spans="1:15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40.191601648405275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 s="6">
        <v>0</v>
      </c>
    </row>
    <row r="3245" spans="1:15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24.409980164198192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 s="6">
        <v>0</v>
      </c>
    </row>
    <row r="3246" spans="1:15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10.533343374638852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 s="6">
        <v>0.01</v>
      </c>
    </row>
    <row r="3247" spans="1:15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39.278843137398248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 s="6">
        <v>4.8000000000000001E-2</v>
      </c>
    </row>
    <row r="3248" spans="1:15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43.360143487511984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 s="6">
        <v>0.14199999999999999</v>
      </c>
    </row>
    <row r="3249" spans="1:15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50.310944254756294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 s="6">
        <v>0.26500000000000001</v>
      </c>
    </row>
    <row r="3250" spans="1:15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33.993115843483217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 s="6">
        <v>0.38700000000000001</v>
      </c>
    </row>
    <row r="3251" spans="1:15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9.7928264852567626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 s="6">
        <v>0.49</v>
      </c>
    </row>
    <row r="3252" spans="1:15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4.1982203993688616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 s="6">
        <v>0.55800000000000005</v>
      </c>
    </row>
    <row r="3253" spans="1:15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1.1932939528190079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 s="6">
        <v>0.58599999999999997</v>
      </c>
    </row>
    <row r="3254" spans="1:15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-1.3198682967155581E-2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 s="6">
        <v>0.58299999999999996</v>
      </c>
    </row>
    <row r="3255" spans="1:15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-0.17112474631372987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 s="6">
        <v>0.54700000000000004</v>
      </c>
    </row>
    <row r="3256" spans="1:15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0.79468481415561854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 s="6">
        <v>0.48</v>
      </c>
    </row>
    <row r="3257" spans="1:15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6.9102092163809798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 s="6">
        <v>0.379</v>
      </c>
    </row>
    <row r="3258" spans="1:15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24.407963901682443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 s="6">
        <v>0.25700000000000001</v>
      </c>
    </row>
    <row r="3259" spans="1:15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33.946936886993441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 s="6">
        <v>0.14699999999999999</v>
      </c>
    </row>
    <row r="3260" spans="1:15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34.541989591006342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 s="6">
        <v>6.6000000000000003E-2</v>
      </c>
    </row>
    <row r="3261" spans="1:15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40.224941397105155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 s="6">
        <v>0.02</v>
      </c>
    </row>
    <row r="3262" spans="1:15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38.989522997502824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 s="6">
        <v>0</v>
      </c>
    </row>
    <row r="3263" spans="1:15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44.086018951341877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 s="6">
        <v>0</v>
      </c>
    </row>
    <row r="3264" spans="1:15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33.082444745050211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 s="6">
        <v>0</v>
      </c>
    </row>
    <row r="3265" spans="1:15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22.177961324708626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 s="6">
        <v>0</v>
      </c>
    </row>
    <row r="3266" spans="1:15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19.967380430811112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 s="6">
        <v>0</v>
      </c>
    </row>
    <row r="3267" spans="1:15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16.982330201011521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 s="6">
        <v>0</v>
      </c>
    </row>
    <row r="3268" spans="1:15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14.465305534323916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 s="6">
        <v>0</v>
      </c>
    </row>
    <row r="3269" spans="1:15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17.023148143081421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 s="6">
        <v>0</v>
      </c>
    </row>
    <row r="3270" spans="1:15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18.196250111585826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 s="6">
        <v>1.0999999999999999E-2</v>
      </c>
    </row>
    <row r="3271" spans="1:15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30.671380470298402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 s="6">
        <v>3.4000000000000002E-2</v>
      </c>
    </row>
    <row r="3272" spans="1:15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24.679640111158463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 s="6">
        <v>0.159</v>
      </c>
    </row>
    <row r="3273" spans="1:15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40.300646396115049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 s="6">
        <v>0.32700000000000001</v>
      </c>
    </row>
    <row r="3274" spans="1:15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27.480149541832258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 s="6">
        <v>0.48199999999999998</v>
      </c>
    </row>
    <row r="3275" spans="1:15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8.8461822641094905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 s="6">
        <v>0.60399999999999998</v>
      </c>
    </row>
    <row r="3276" spans="1:15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6.3028050414059571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 s="6">
        <v>0.68600000000000005</v>
      </c>
    </row>
    <row r="3277" spans="1:15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0.92399374950227964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 s="6">
        <v>0.73</v>
      </c>
    </row>
    <row r="3278" spans="1:15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-0.19416057048180668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 s="6">
        <v>0.73299999999999998</v>
      </c>
    </row>
    <row r="3279" spans="1:15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-0.15285717279689923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 s="6">
        <v>0.69799999999999995</v>
      </c>
    </row>
    <row r="3280" spans="1:15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0.88089260664054536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 s="6">
        <v>0.63</v>
      </c>
    </row>
    <row r="3281" spans="1:15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11.442673045449398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 s="6">
        <v>0.497</v>
      </c>
    </row>
    <row r="3282" spans="1:15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15.684536628661878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 s="6">
        <v>0.33300000000000002</v>
      </c>
    </row>
    <row r="3283" spans="1:15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15.521646779280792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 s="6">
        <v>0.20599999999999999</v>
      </c>
    </row>
    <row r="3284" spans="1:15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23.324213717174057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 s="6">
        <v>7.3999999999999996E-2</v>
      </c>
    </row>
    <row r="3285" spans="1:15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15.774663822982923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 s="6">
        <v>2.5999999999999999E-2</v>
      </c>
    </row>
    <row r="3286" spans="1:15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22.716754482185074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 s="6">
        <v>1E-3</v>
      </c>
    </row>
    <row r="3287" spans="1:15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20.091911400918917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 s="6">
        <v>0</v>
      </c>
    </row>
    <row r="3288" spans="1:15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26.835898300767003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 s="6">
        <v>0</v>
      </c>
    </row>
    <row r="3289" spans="1:15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17.725430921446648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 s="6">
        <v>0</v>
      </c>
    </row>
    <row r="3290" spans="1:15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22.789260196066618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 s="6">
        <v>0</v>
      </c>
    </row>
    <row r="3291" spans="1:15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26.582580670720272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 s="6">
        <v>0</v>
      </c>
    </row>
    <row r="3292" spans="1:15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15.372823941347235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 s="6">
        <v>0</v>
      </c>
    </row>
    <row r="3293" spans="1:15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14.901079280211526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 s="6">
        <v>0</v>
      </c>
    </row>
    <row r="3294" spans="1:15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27.068770281316905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 s="6">
        <v>1.2E-2</v>
      </c>
    </row>
    <row r="3295" spans="1:15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10.520383728927483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 s="6">
        <v>3.1E-2</v>
      </c>
    </row>
    <row r="3296" spans="1:15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28.816221139072603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 s="6">
        <v>0.16300000000000001</v>
      </c>
    </row>
    <row r="3297" spans="1:15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36.682444836975705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 s="6">
        <v>0.33300000000000002</v>
      </c>
    </row>
    <row r="3298" spans="1:15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26.201673409150242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 s="6">
        <v>0.48899999999999999</v>
      </c>
    </row>
    <row r="3299" spans="1:15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16.218473764294895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 s="6">
        <v>0.61299999999999999</v>
      </c>
    </row>
    <row r="3300" spans="1:15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21.556040939784172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 s="6">
        <v>0.69799999999999995</v>
      </c>
    </row>
    <row r="3301" spans="1:15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5.8506927457346132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 s="6">
        <v>0.74299999999999999</v>
      </c>
    </row>
    <row r="3302" spans="1:15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8.9539099719477946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 s="6">
        <v>0.748</v>
      </c>
    </row>
    <row r="3303" spans="1:15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14.727992827551791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 s="6">
        <v>0.71499999999999997</v>
      </c>
    </row>
    <row r="3304" spans="1:15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19.764140866779254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 s="6">
        <v>0.64500000000000002</v>
      </c>
    </row>
    <row r="3305" spans="1:15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20.371810981304758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 s="6">
        <v>0.53700000000000003</v>
      </c>
    </row>
    <row r="3306" spans="1:15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20.354193553827539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 s="6">
        <v>0.39200000000000002</v>
      </c>
    </row>
    <row r="3307" spans="1:15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23.170149441216413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 s="6">
        <v>0.22700000000000001</v>
      </c>
    </row>
    <row r="3308" spans="1:15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26.75876878028204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 s="6">
        <v>7.1999999999999995E-2</v>
      </c>
    </row>
    <row r="3309" spans="1:15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24.531968271732584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 s="6">
        <v>2.5000000000000001E-2</v>
      </c>
    </row>
    <row r="3310" spans="1:15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21.354723409153291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 s="6">
        <v>1E-3</v>
      </c>
    </row>
    <row r="3311" spans="1:15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23.833994823816035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 s="6">
        <v>0</v>
      </c>
    </row>
    <row r="3312" spans="1:15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30.721243584646722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 s="6">
        <v>0</v>
      </c>
    </row>
    <row r="3313" spans="1:15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25.109040822902617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 s="6">
        <v>0</v>
      </c>
    </row>
    <row r="3314" spans="1:15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19.187676162825795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 s="6">
        <v>0</v>
      </c>
    </row>
    <row r="3315" spans="1:15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21.329937598060315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 s="6">
        <v>0</v>
      </c>
    </row>
    <row r="3316" spans="1:15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24.625695441953596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 s="6">
        <v>0</v>
      </c>
    </row>
    <row r="3317" spans="1:15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24.043926262138537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 s="6">
        <v>0</v>
      </c>
    </row>
    <row r="3318" spans="1:15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26.915459642536458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 s="6">
        <v>1.2999999999999999E-2</v>
      </c>
    </row>
    <row r="3319" spans="1:15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22.831326141800808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 s="6">
        <v>4.2000000000000003E-2</v>
      </c>
    </row>
    <row r="3320" spans="1:15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17.295253027926929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 s="6">
        <v>0.153</v>
      </c>
    </row>
    <row r="3321" spans="1:15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15.576357301084018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 s="6">
        <v>0.309</v>
      </c>
    </row>
    <row r="3322" spans="1:15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30.756897620417487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 s="6">
        <v>0.46100000000000002</v>
      </c>
    </row>
    <row r="3323" spans="1:15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21.609177816060747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 s="6">
        <v>0.58299999999999996</v>
      </c>
    </row>
    <row r="3324" spans="1:15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0.71863694877002793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 s="6">
        <v>0.67</v>
      </c>
    </row>
    <row r="3325" spans="1:15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-3.4854432503058724E-2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 s="6">
        <v>0.71899999999999997</v>
      </c>
    </row>
    <row r="3326" spans="1:15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-1.1101276126679642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 s="6">
        <v>0.72899999999999998</v>
      </c>
    </row>
    <row r="3327" spans="1:15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-2.7553994936573498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 s="6">
        <v>0.70199999999999996</v>
      </c>
    </row>
    <row r="3328" spans="1:15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-1.0536178293542017E-2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 s="6">
        <v>0.63600000000000001</v>
      </c>
    </row>
    <row r="3329" spans="1:15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9.8391044717092182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 s="6">
        <v>0.53200000000000003</v>
      </c>
    </row>
    <row r="3330" spans="1:15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23.847967506440568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 s="6">
        <v>0.39100000000000001</v>
      </c>
    </row>
    <row r="3331" spans="1:15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26.224278894162346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 s="6">
        <v>0.22700000000000001</v>
      </c>
    </row>
    <row r="3332" spans="1:15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28.243834250101386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 s="6">
        <v>7.2999999999999995E-2</v>
      </c>
    </row>
    <row r="3333" spans="1:15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34.002477974996957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 s="6">
        <v>2.5999999999999999E-2</v>
      </c>
    </row>
    <row r="3334" spans="1:15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17.533796237201646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 s="6">
        <v>1E-3</v>
      </c>
    </row>
    <row r="3335" spans="1:15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18.139305545787558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 s="6">
        <v>0</v>
      </c>
    </row>
    <row r="3336" spans="1:15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22.294946632599519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 s="6">
        <v>0</v>
      </c>
    </row>
    <row r="3337" spans="1:15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31.11933188149067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 s="6">
        <v>0</v>
      </c>
    </row>
    <row r="3338" spans="1:15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22.692151975389461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 s="6">
        <v>0</v>
      </c>
    </row>
    <row r="3339" spans="1:15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25.091635148309472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 s="6">
        <v>0</v>
      </c>
    </row>
    <row r="3340" spans="1:15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21.444847872308497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 s="6">
        <v>0</v>
      </c>
    </row>
    <row r="3341" spans="1:15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24.890216941744853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 s="6">
        <v>0</v>
      </c>
    </row>
    <row r="3342" spans="1:15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30.159240127083141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 s="6">
        <v>1.4E-2</v>
      </c>
    </row>
    <row r="3343" spans="1:15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12.316523662202378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 s="6">
        <v>3.2000000000000001E-2</v>
      </c>
    </row>
    <row r="3344" spans="1:15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18.446021669402633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 s="6">
        <v>0.16400000000000001</v>
      </c>
    </row>
    <row r="3345" spans="1:15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33.567195413496137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 s="6">
        <v>0.33100000000000002</v>
      </c>
    </row>
    <row r="3346" spans="1:15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23.621429656975828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 s="6">
        <v>0.48399999999999999</v>
      </c>
    </row>
    <row r="3347" spans="1:15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2.2852329445165487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 s="6">
        <v>0.60499999999999998</v>
      </c>
    </row>
    <row r="3348" spans="1:15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-0.17820685470592768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 s="6">
        <v>0.68799999999999994</v>
      </c>
    </row>
    <row r="3349" spans="1:15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-2.4522363827085418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 s="6">
        <v>0.73099999999999998</v>
      </c>
    </row>
    <row r="3350" spans="1:15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-5.998749470071199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 s="6">
        <v>0.73699999999999999</v>
      </c>
    </row>
    <row r="3351" spans="1:15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-9.9605842679756211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 s="6">
        <v>0.70499999999999996</v>
      </c>
    </row>
    <row r="3352" spans="1:15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-5.1873601454463198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 s="6">
        <v>0.63500000000000001</v>
      </c>
    </row>
    <row r="3353" spans="1:15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1.5568543146750209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 s="6">
        <v>0.52400000000000002</v>
      </c>
    </row>
    <row r="3354" spans="1:15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24.090982036880366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 s="6">
        <v>0.379</v>
      </c>
    </row>
    <row r="3355" spans="1:15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36.070184065255383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 s="6">
        <v>0.218</v>
      </c>
    </row>
    <row r="3356" spans="1:15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16.833674313792741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 s="6">
        <v>7.9000000000000001E-2</v>
      </c>
    </row>
    <row r="3357" spans="1:15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35.324389484710657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 s="6">
        <v>3.1E-2</v>
      </c>
    </row>
    <row r="3358" spans="1:15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20.084868463771503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 s="6">
        <v>1E-3</v>
      </c>
    </row>
    <row r="3359" spans="1:15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23.199406579354068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 s="6">
        <v>0</v>
      </c>
    </row>
    <row r="3360" spans="1:15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18.056163644877181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 s="6">
        <v>0</v>
      </c>
    </row>
    <row r="3361" spans="1:15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10.403510544940545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 s="6">
        <v>0</v>
      </c>
    </row>
    <row r="3362" spans="1:15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33.100310836618711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 s="6">
        <v>0</v>
      </c>
    </row>
    <row r="3363" spans="1:15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35.271644825915061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 s="6">
        <v>0</v>
      </c>
    </row>
    <row r="3364" spans="1:15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42.475075140006453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 s="6">
        <v>0</v>
      </c>
    </row>
    <row r="3365" spans="1:15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33.053261264640518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 s="6">
        <v>0</v>
      </c>
    </row>
    <row r="3366" spans="1:15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36.951007687734901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 s="6">
        <v>1.0999999999999999E-2</v>
      </c>
    </row>
    <row r="3367" spans="1:15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32.808329462885411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 s="6">
        <v>0.05</v>
      </c>
    </row>
    <row r="3368" spans="1:15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27.901465467435504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 s="6">
        <v>0.11700000000000001</v>
      </c>
    </row>
    <row r="3369" spans="1:15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36.866753329476751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 s="6">
        <v>0.19</v>
      </c>
    </row>
    <row r="3370" spans="1:15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37.565441143521149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 s="6">
        <v>0.26600000000000001</v>
      </c>
    </row>
    <row r="3371" spans="1:15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24.981076909243459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 s="6">
        <v>0.34</v>
      </c>
    </row>
    <row r="3372" spans="1:15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6.677693390840818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 s="6">
        <v>0.43099999999999999</v>
      </c>
    </row>
    <row r="3373" spans="1:15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1.2911025102184002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 s="6">
        <v>0.56599999999999995</v>
      </c>
    </row>
    <row r="3374" spans="1:15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8.4006926659611729E-3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 s="6">
        <v>0.65600000000000003</v>
      </c>
    </row>
    <row r="3375" spans="1:15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2.2622027120423049E-2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 s="6">
        <v>0.68</v>
      </c>
    </row>
    <row r="3376" spans="1:15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10.376601330128116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 s="6">
        <v>0.623</v>
      </c>
    </row>
    <row r="3377" spans="1:15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41.827458458541415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 s="6">
        <v>0.51800000000000002</v>
      </c>
    </row>
    <row r="3378" spans="1:15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31.263714459390094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 s="6">
        <v>0.38300000000000001</v>
      </c>
    </row>
    <row r="3379" spans="1:15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23.460039628042662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 s="6">
        <v>0.22700000000000001</v>
      </c>
    </row>
    <row r="3380" spans="1:15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26.19886690669501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 s="6">
        <v>8.4000000000000005E-2</v>
      </c>
    </row>
    <row r="3381" spans="1:15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30.823986504703793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 s="6">
        <v>3.3000000000000002E-2</v>
      </c>
    </row>
    <row r="3382" spans="1:15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36.536630537677475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 s="6">
        <v>2E-3</v>
      </c>
    </row>
    <row r="3383" spans="1:15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44.565249315782744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 s="6">
        <v>0</v>
      </c>
    </row>
    <row r="3384" spans="1:15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36.916822582777534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 s="6">
        <v>0</v>
      </c>
    </row>
    <row r="3385" spans="1:15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31.658506819498861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 s="6">
        <v>0</v>
      </c>
    </row>
    <row r="3386" spans="1:15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42.687147588851865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 s="6">
        <v>0</v>
      </c>
    </row>
    <row r="3387" spans="1:15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37.213559674770224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 s="6">
        <v>0</v>
      </c>
    </row>
    <row r="3388" spans="1:15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30.565704465198252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 s="6">
        <v>0</v>
      </c>
    </row>
    <row r="3389" spans="1:15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28.737525837459014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 s="6">
        <v>0</v>
      </c>
    </row>
    <row r="3390" spans="1:15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18.863595031214405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 s="6">
        <v>1.6E-2</v>
      </c>
    </row>
    <row r="3391" spans="1:15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44.280564114430618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 s="6">
        <v>3.6999999999999998E-2</v>
      </c>
    </row>
    <row r="3392" spans="1:15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48.649992463822223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 s="6">
        <v>0.16500000000000001</v>
      </c>
    </row>
    <row r="3393" spans="1:15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29.129911533638275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 s="6">
        <v>0.32800000000000001</v>
      </c>
    </row>
    <row r="3394" spans="1:15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30.602127839183549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 s="6">
        <v>0.48</v>
      </c>
    </row>
    <row r="3395" spans="1:15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23.272929386032594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 s="6">
        <v>0.60199999999999998</v>
      </c>
    </row>
    <row r="3396" spans="1:15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26.538702463565656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 s="6">
        <v>0.68700000000000006</v>
      </c>
    </row>
    <row r="3397" spans="1:15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39.12432085416205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 s="6">
        <v>0.73199999999999998</v>
      </c>
    </row>
    <row r="3398" spans="1:15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29.297348869839489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 s="6">
        <v>0.73799999999999999</v>
      </c>
    </row>
    <row r="3399" spans="1:15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24.441658114940015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 s="6">
        <v>0.70599999999999996</v>
      </c>
    </row>
    <row r="3400" spans="1:15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29.125567460639029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 s="6">
        <v>0.63800000000000001</v>
      </c>
    </row>
    <row r="3401" spans="1:15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23.045201743130146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 s="6">
        <v>0.53200000000000003</v>
      </c>
    </row>
    <row r="3402" spans="1:15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38.343237453530797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 s="6">
        <v>0.39300000000000002</v>
      </c>
    </row>
    <row r="3403" spans="1:15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22.082364851529633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 s="6">
        <v>0.23200000000000001</v>
      </c>
    </row>
    <row r="3404" spans="1:15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32.037642544933689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 s="6">
        <v>7.8E-2</v>
      </c>
    </row>
    <row r="3405" spans="1:15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25.312406694892495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 s="6">
        <v>2.9000000000000001E-2</v>
      </c>
    </row>
    <row r="3406" spans="1:15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33.751290555731103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 s="6">
        <v>3.0000000000000001E-3</v>
      </c>
    </row>
    <row r="3407" spans="1:15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14.280583322958561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 s="6">
        <v>0</v>
      </c>
    </row>
    <row r="3408" spans="1:15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24.257161538631728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 s="6">
        <v>0</v>
      </c>
    </row>
    <row r="3409" spans="1:15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22.277737098734178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 s="6">
        <v>0</v>
      </c>
    </row>
    <row r="3410" spans="1:15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33.850513716589148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 s="6">
        <v>0</v>
      </c>
    </row>
    <row r="3411" spans="1:15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30.548513603713161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 s="6">
        <v>0</v>
      </c>
    </row>
    <row r="3412" spans="1:15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27.22485552810025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 s="6">
        <v>0</v>
      </c>
    </row>
    <row r="3413" spans="1:15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22.35405916956551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 s="6">
        <v>0</v>
      </c>
    </row>
    <row r="3414" spans="1:15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35.5246700241632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 s="6">
        <v>1.6E-2</v>
      </c>
    </row>
    <row r="3415" spans="1:15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45.595427282441655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 s="6">
        <v>3.3000000000000002E-2</v>
      </c>
    </row>
    <row r="3416" spans="1:15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35.507504636157982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 s="6">
        <v>0.17</v>
      </c>
    </row>
    <row r="3417" spans="1:15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48.252566382947514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 s="6">
        <v>0.33900000000000002</v>
      </c>
    </row>
    <row r="3418" spans="1:15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36.012036336383439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 s="6">
        <v>0.49199999999999999</v>
      </c>
    </row>
    <row r="3419" spans="1:15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25.535637787730547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 s="6">
        <v>0.61099999999999999</v>
      </c>
    </row>
    <row r="3420" spans="1:15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34.72951923742685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 s="6">
        <v>0.68899999999999995</v>
      </c>
    </row>
    <row r="3421" spans="1:15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24.445662066305616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 s="6">
        <v>0.72699999999999998</v>
      </c>
    </row>
    <row r="3422" spans="1:15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17.128458879755943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 s="6">
        <v>0.72799999999999998</v>
      </c>
    </row>
    <row r="3423" spans="1:15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15.110689926870675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 s="6">
        <v>0.69199999999999995</v>
      </c>
    </row>
    <row r="3424" spans="1:15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9.702704646194297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 s="6">
        <v>0.623</v>
      </c>
    </row>
    <row r="3425" spans="1:15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34.980785707109732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 s="6">
        <v>0.51800000000000002</v>
      </c>
    </row>
    <row r="3426" spans="1:15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33.559138566778088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 s="6">
        <v>0.38200000000000001</v>
      </c>
    </row>
    <row r="3427" spans="1:15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25.956313384657136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 s="6">
        <v>0.22600000000000001</v>
      </c>
    </row>
    <row r="3428" spans="1:15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40.183403145216424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 s="6">
        <v>0.08</v>
      </c>
    </row>
    <row r="3429" spans="1:15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25.909688421268303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 s="6">
        <v>0.03</v>
      </c>
    </row>
    <row r="3430" spans="1:15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18.462834309858426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 s="6">
        <v>3.0000000000000001E-3</v>
      </c>
    </row>
    <row r="3431" spans="1:15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23.378334403669509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 s="6">
        <v>0</v>
      </c>
    </row>
    <row r="3432" spans="1:15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38.390261791519364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 s="6">
        <v>0</v>
      </c>
    </row>
    <row r="3433" spans="1:15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14.10751657205312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 s="6">
        <v>0</v>
      </c>
    </row>
    <row r="3434" spans="1:15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21.245822060741098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 s="6">
        <v>0</v>
      </c>
    </row>
    <row r="3435" spans="1:15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48.57374533772439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 s="6">
        <v>0</v>
      </c>
    </row>
    <row r="3436" spans="1:15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39.464685986458079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 s="6">
        <v>0</v>
      </c>
    </row>
    <row r="3437" spans="1:15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24.977321019428214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 s="6">
        <v>0</v>
      </c>
    </row>
    <row r="3438" spans="1:15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26.450458196124245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 s="6">
        <v>1.7000000000000001E-2</v>
      </c>
    </row>
    <row r="3439" spans="1:15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48.650410211621463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 s="6">
        <v>3.9E-2</v>
      </c>
    </row>
    <row r="3440" spans="1:15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29.66120793166235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 s="6">
        <v>0.16500000000000001</v>
      </c>
    </row>
    <row r="3441" spans="1:15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28.867572949853091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 s="6">
        <v>0.32300000000000001</v>
      </c>
    </row>
    <row r="3442" spans="1:15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43.403062778841367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 s="6">
        <v>0.47</v>
      </c>
    </row>
    <row r="3443" spans="1:15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33.245079763228354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 s="6">
        <v>0.58899999999999997</v>
      </c>
    </row>
    <row r="3444" spans="1:15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26.459019672137302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 s="6">
        <v>0.66900000000000004</v>
      </c>
    </row>
    <row r="3445" spans="1:15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35.932057841420182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 s="6">
        <v>0.71099999999999997</v>
      </c>
    </row>
    <row r="3446" spans="1:15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24.952471207228236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 s="6">
        <v>0.71499999999999997</v>
      </c>
    </row>
    <row r="3447" spans="1:15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31.104499358789276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 s="6">
        <v>0.67600000000000005</v>
      </c>
    </row>
    <row r="3448" spans="1:15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41.89362473292995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 s="6">
        <v>0.59499999999999997</v>
      </c>
    </row>
    <row r="3449" spans="1:15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30.942848134595661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 s="6">
        <v>0.47899999999999998</v>
      </c>
    </row>
    <row r="3450" spans="1:15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28.317665997965534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 s="6">
        <v>0.34599999999999997</v>
      </c>
    </row>
    <row r="3451" spans="1:15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30.440880241871493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 s="6">
        <v>0.20699999999999999</v>
      </c>
    </row>
    <row r="3452" spans="1:15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38.763012598598621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 s="6">
        <v>8.5999999999999993E-2</v>
      </c>
    </row>
    <row r="3453" spans="1:15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41.126700956116089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 s="6">
        <v>3.4000000000000002E-2</v>
      </c>
    </row>
    <row r="3454" spans="1:15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29.221034054583985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 s="6">
        <v>3.0000000000000001E-3</v>
      </c>
    </row>
    <row r="3455" spans="1:15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36.323176954000765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 s="6">
        <v>0</v>
      </c>
    </row>
    <row r="3456" spans="1:15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48.834101393526971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 s="6">
        <v>0</v>
      </c>
    </row>
    <row r="3457" spans="1:15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17.863906266576439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 s="6">
        <v>0</v>
      </c>
    </row>
    <row r="3458" spans="1:15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30.3196360611283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 s="6">
        <v>0</v>
      </c>
    </row>
    <row r="3459" spans="1:15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46.034371950644037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 s="6">
        <v>0</v>
      </c>
    </row>
    <row r="3460" spans="1:15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34.86376154169988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 s="6">
        <v>0</v>
      </c>
    </row>
    <row r="3461" spans="1:15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33.041093873620483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 s="6">
        <v>0</v>
      </c>
    </row>
    <row r="3462" spans="1:15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44.034637533273276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 s="6">
        <v>8.9999999999999993E-3</v>
      </c>
    </row>
    <row r="3463" spans="1:15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45.941268734241262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 s="6">
        <v>3.4000000000000002E-2</v>
      </c>
    </row>
    <row r="3464" spans="1:15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23.225235325268741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 s="6">
        <v>6.4000000000000001E-2</v>
      </c>
    </row>
    <row r="3465" spans="1:15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85.746210659351249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 s="6">
        <v>0.107</v>
      </c>
    </row>
    <row r="3466" spans="1:15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35.448047538694517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 s="6">
        <v>0.128</v>
      </c>
    </row>
    <row r="3467" spans="1:15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35.363692183266025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 s="6">
        <v>0.17399999999999999</v>
      </c>
    </row>
    <row r="3468" spans="1:15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42.040524614441303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 s="6">
        <v>0.23200000000000001</v>
      </c>
    </row>
    <row r="3469" spans="1:15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39.42403667964907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 s="6">
        <v>0.29799999999999999</v>
      </c>
    </row>
    <row r="3470" spans="1:15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29.432946250346173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 s="6">
        <v>0.31900000000000001</v>
      </c>
    </row>
    <row r="3471" spans="1:15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26.068800833452162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 s="6">
        <v>0.33200000000000002</v>
      </c>
    </row>
    <row r="3472" spans="1:15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36.564284675962242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 s="6">
        <v>0.32900000000000001</v>
      </c>
    </row>
    <row r="3473" spans="1:15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23.231284933335459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 s="6">
        <v>0.318</v>
      </c>
    </row>
    <row r="3474" spans="1:15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26.756729294447187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 s="6">
        <v>0.248</v>
      </c>
    </row>
    <row r="3475" spans="1:15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33.099774071178196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 s="6">
        <v>0.17699999999999999</v>
      </c>
    </row>
    <row r="3476" spans="1:15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34.095133078162469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 s="6">
        <v>9.0999999999999998E-2</v>
      </c>
    </row>
    <row r="3477" spans="1:15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20.864231665090816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 s="6">
        <v>3.5999999999999997E-2</v>
      </c>
    </row>
    <row r="3478" spans="1:15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26.126435162939288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 s="6">
        <v>3.0000000000000001E-3</v>
      </c>
    </row>
    <row r="3479" spans="1:15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32.622082008730537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 s="6">
        <v>0</v>
      </c>
    </row>
    <row r="3480" spans="1:15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20.569855500683804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 s="6">
        <v>0</v>
      </c>
    </row>
    <row r="3481" spans="1:15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27.412691226832674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 s="6">
        <v>0</v>
      </c>
    </row>
    <row r="3482" spans="1:15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34.830932821357578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 s="6">
        <v>0</v>
      </c>
    </row>
    <row r="3483" spans="1:15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27.196574369484765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 s="6">
        <v>0</v>
      </c>
    </row>
    <row r="3484" spans="1:15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28.13093097747079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 s="6">
        <v>0</v>
      </c>
    </row>
    <row r="3485" spans="1:15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16.714989820417824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 s="6">
        <v>0</v>
      </c>
    </row>
    <row r="3486" spans="1:15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34.784259379504235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 s="6">
        <v>1.7000000000000001E-2</v>
      </c>
    </row>
    <row r="3487" spans="1:15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22.359656881998468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 s="6">
        <v>5.8000000000000003E-2</v>
      </c>
    </row>
    <row r="3488" spans="1:15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40.52659261563894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 s="6">
        <v>0.14000000000000001</v>
      </c>
    </row>
    <row r="3489" spans="1:15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36.610974334893825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 s="6">
        <v>0.22800000000000001</v>
      </c>
    </row>
    <row r="3490" spans="1:15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51.271065312165575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 s="6">
        <v>0.314</v>
      </c>
    </row>
    <row r="3491" spans="1:15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25.404398784315152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 s="6">
        <v>0.36899999999999999</v>
      </c>
    </row>
    <row r="3492" spans="1:15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24.004725284326543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 s="6">
        <v>0.52300000000000002</v>
      </c>
    </row>
    <row r="3493" spans="1:15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2.6899889157789669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 s="6">
        <v>0.56100000000000005</v>
      </c>
    </row>
    <row r="3494" spans="1:15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4.0235905542953615E-2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 s="6">
        <v>0.52800000000000002</v>
      </c>
    </row>
    <row r="3495" spans="1:15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 s="6">
        <v>0.52</v>
      </c>
    </row>
    <row r="3496" spans="1:15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1.1183022196776287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 s="6">
        <v>0.45</v>
      </c>
    </row>
    <row r="3497" spans="1:15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11.115109362019084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 s="6">
        <v>0.38800000000000001</v>
      </c>
    </row>
    <row r="3498" spans="1:15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28.4624143677534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 s="6">
        <v>0.3</v>
      </c>
    </row>
    <row r="3499" spans="1:15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27.387711386933788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 s="6">
        <v>0.2</v>
      </c>
    </row>
    <row r="3500" spans="1:15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39.037227847410868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 s="6">
        <v>9.4E-2</v>
      </c>
    </row>
    <row r="3501" spans="1:15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23.99164726597758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 s="6">
        <v>3.9E-2</v>
      </c>
    </row>
    <row r="3502" spans="1:15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20.221224660607547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 s="6">
        <v>4.0000000000000001E-3</v>
      </c>
    </row>
    <row r="3503" spans="1:15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37.697314151083852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 s="6">
        <v>0</v>
      </c>
    </row>
    <row r="3504" spans="1:15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37.464749662700321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 s="6">
        <v>0</v>
      </c>
    </row>
    <row r="3505" spans="1:15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21.250735867617614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 s="6">
        <v>0</v>
      </c>
    </row>
    <row r="3506" spans="1:15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20.299849770673386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 s="6">
        <v>0</v>
      </c>
    </row>
    <row r="3507" spans="1:15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21.320278550248869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 s="6">
        <v>0</v>
      </c>
    </row>
    <row r="3508" spans="1:15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14.917317494662772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 s="6">
        <v>0</v>
      </c>
    </row>
    <row r="3509" spans="1:15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23.5519802873598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 s="6">
        <v>0</v>
      </c>
    </row>
    <row r="3510" spans="1:15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14.288187270649075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 s="6">
        <v>2.1000000000000001E-2</v>
      </c>
    </row>
    <row r="3511" spans="1:15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14.818722571930749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 s="6">
        <v>5.2999999999999999E-2</v>
      </c>
    </row>
    <row r="3512" spans="1:15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24.807016157934235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 s="6">
        <v>0.157</v>
      </c>
    </row>
    <row r="3513" spans="1:15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9.5716088555370931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 s="6">
        <v>0.28399999999999997</v>
      </c>
    </row>
    <row r="3514" spans="1:15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1.2464390325256944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 s="6">
        <v>0.40200000000000002</v>
      </c>
    </row>
    <row r="3515" spans="1:15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 s="6">
        <v>0.51100000000000001</v>
      </c>
    </row>
    <row r="3516" spans="1:15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-9.1593214226779712E-2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 s="6">
        <v>0.58799999999999997</v>
      </c>
    </row>
    <row r="3517" spans="1:15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-1.2295995318721662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 s="6">
        <v>0.63700000000000001</v>
      </c>
    </row>
    <row r="3518" spans="1:15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-4.4186535143946841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 s="6">
        <v>0.66100000000000003</v>
      </c>
    </row>
    <row r="3519" spans="1:15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-6.0421208698980227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 s="6">
        <v>0.63900000000000001</v>
      </c>
    </row>
    <row r="3520" spans="1:15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-0.47513964411511939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 s="6">
        <v>0.57699999999999996</v>
      </c>
    </row>
    <row r="3521" spans="1:15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23.750340751598273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 s="6">
        <v>0.47599999999999998</v>
      </c>
    </row>
    <row r="3522" spans="1:15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30.483947825286066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 s="6">
        <v>0.32800000000000001</v>
      </c>
    </row>
    <row r="3523" spans="1:15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24.879532857836328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 s="6">
        <v>0.16700000000000001</v>
      </c>
    </row>
    <row r="3524" spans="1:15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23.771593686210348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 s="6">
        <v>7.1999999999999995E-2</v>
      </c>
    </row>
    <row r="3525" spans="1:15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33.810291366662248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 s="6">
        <v>1.9E-2</v>
      </c>
    </row>
    <row r="3526" spans="1:15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28.924884172836727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 s="6">
        <v>0</v>
      </c>
    </row>
    <row r="3527" spans="1:15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46.208318104179853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 s="6">
        <v>0</v>
      </c>
    </row>
    <row r="3528" spans="1:15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15.920064204759605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 s="6">
        <v>0</v>
      </c>
    </row>
    <row r="3529" spans="1:15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27.424742695366717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 s="6">
        <v>0</v>
      </c>
    </row>
    <row r="3530" spans="1:15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35.449512752451049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 s="6">
        <v>0</v>
      </c>
    </row>
    <row r="3531" spans="1:15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29.351285819647771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 s="6">
        <v>0</v>
      </c>
    </row>
    <row r="3532" spans="1:15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30.022075429377345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 s="6">
        <v>0</v>
      </c>
    </row>
    <row r="3533" spans="1:15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13.28485252242479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 s="6">
        <v>0</v>
      </c>
    </row>
    <row r="3534" spans="1:15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19.286587084021086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 s="6">
        <v>1.4999999999999999E-2</v>
      </c>
    </row>
    <row r="3535" spans="1:15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22.149720715364342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 s="6">
        <v>4.3999999999999997E-2</v>
      </c>
    </row>
    <row r="3536" spans="1:15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22.939627870538349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 s="6">
        <v>7.8E-2</v>
      </c>
    </row>
    <row r="3537" spans="1:15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44.32201899858444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 s="6">
        <v>0.13300000000000001</v>
      </c>
    </row>
    <row r="3538" spans="1:15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31.22384543865596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 s="6">
        <v>0.223</v>
      </c>
    </row>
    <row r="3539" spans="1:15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36.052697425845643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 s="6">
        <v>0.33</v>
      </c>
    </row>
    <row r="3540" spans="1:15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30.801607528624722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 s="6">
        <v>0.441</v>
      </c>
    </row>
    <row r="3541" spans="1:15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34.472588560741571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 s="6">
        <v>0.42899999999999999</v>
      </c>
    </row>
    <row r="3542" spans="1:15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27.506432181377853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 s="6">
        <v>0.34300000000000003</v>
      </c>
    </row>
    <row r="3543" spans="1:15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40.796674345381035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 s="6">
        <v>0.255</v>
      </c>
    </row>
    <row r="3544" spans="1:15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40.997770638891247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 s="6">
        <v>0.20100000000000001</v>
      </c>
    </row>
    <row r="3545" spans="1:15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42.346246463338005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 s="6">
        <v>0.17799999999999999</v>
      </c>
    </row>
    <row r="3546" spans="1:15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24.507588203938717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 s="6">
        <v>0.14499999999999999</v>
      </c>
    </row>
    <row r="3547" spans="1:15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22.759534135604124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 s="6">
        <v>9.7000000000000003E-2</v>
      </c>
    </row>
    <row r="3548" spans="1:15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21.485545445437172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 s="6">
        <v>0.05</v>
      </c>
    </row>
    <row r="3549" spans="1:15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24.891868936326169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 s="6">
        <v>2.5999999999999999E-2</v>
      </c>
    </row>
    <row r="3550" spans="1:15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37.527494059610582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 s="6">
        <v>4.0000000000000001E-3</v>
      </c>
    </row>
    <row r="3551" spans="1:15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28.399771406791789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 s="6">
        <v>0</v>
      </c>
    </row>
    <row r="3552" spans="1:15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33.343104826911137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 s="6">
        <v>0</v>
      </c>
    </row>
    <row r="3553" spans="1:15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31.816422958223587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 s="6">
        <v>0</v>
      </c>
    </row>
    <row r="3554" spans="1:15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25.658090921594866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 s="6">
        <v>0</v>
      </c>
    </row>
    <row r="3555" spans="1:15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21.781025682390457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 s="6">
        <v>0</v>
      </c>
    </row>
    <row r="3556" spans="1:15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29.144086669524427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 s="6">
        <v>0</v>
      </c>
    </row>
    <row r="3557" spans="1:15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40.868344160179291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 s="6">
        <v>0</v>
      </c>
    </row>
    <row r="3558" spans="1:15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40.477941977783296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 s="6">
        <v>2.4E-2</v>
      </c>
    </row>
    <row r="3559" spans="1:15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29.964627717613229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 s="6">
        <v>5.0999999999999997E-2</v>
      </c>
    </row>
    <row r="3560" spans="1:15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29.669939441684523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 s="6">
        <v>0.17299999999999999</v>
      </c>
    </row>
    <row r="3561" spans="1:15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45.711611529049954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 s="6">
        <v>0.31900000000000001</v>
      </c>
    </row>
    <row r="3562" spans="1:15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66.765909958201007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 s="6">
        <v>0.45100000000000001</v>
      </c>
    </row>
    <row r="3563" spans="1:15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42.429303506850353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 s="6">
        <v>0.54800000000000004</v>
      </c>
    </row>
    <row r="3564" spans="1:15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25.499042897799701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 s="6">
        <v>0.61</v>
      </c>
    </row>
    <row r="3565" spans="1:15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21.685793847722973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 s="6">
        <v>0.629</v>
      </c>
    </row>
    <row r="3566" spans="1:15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19.662483073414947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 s="6">
        <v>0.56799999999999995</v>
      </c>
    </row>
    <row r="3567" spans="1:15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31.659239232269666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 s="6">
        <v>0.434</v>
      </c>
    </row>
    <row r="3568" spans="1:15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24.788989180808741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 s="6">
        <v>0.26700000000000002</v>
      </c>
    </row>
    <row r="3569" spans="1:15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38.216241316228519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 s="6">
        <v>0.183</v>
      </c>
    </row>
    <row r="3570" spans="1:15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38.768173983663765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 s="6">
        <v>0.17</v>
      </c>
    </row>
    <row r="3571" spans="1:15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24.143047129085279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 s="6">
        <v>0.10199999999999999</v>
      </c>
    </row>
    <row r="3572" spans="1:15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20.02897717920964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 s="6">
        <v>4.9000000000000002E-2</v>
      </c>
    </row>
    <row r="3573" spans="1:15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20.109684130922464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 s="6">
        <v>2.3E-2</v>
      </c>
    </row>
    <row r="3574" spans="1:15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41.081365158973213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 s="6">
        <v>3.0000000000000001E-3</v>
      </c>
    </row>
    <row r="3575" spans="1:15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43.721038467132985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 s="6">
        <v>0</v>
      </c>
    </row>
    <row r="3576" spans="1:15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34.97656598943103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 s="6">
        <v>0</v>
      </c>
    </row>
    <row r="3577" spans="1:15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35.574581300568937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 s="6">
        <v>0</v>
      </c>
    </row>
    <row r="3578" spans="1:15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27.028861975864213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 s="6">
        <v>0</v>
      </c>
    </row>
    <row r="3579" spans="1:15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15.762292461932807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 s="6">
        <v>0</v>
      </c>
    </row>
    <row r="3580" spans="1:15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34.118261273911997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 s="6">
        <v>0</v>
      </c>
    </row>
    <row r="3581" spans="1:15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31.832335440566144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 s="6">
        <v>0</v>
      </c>
    </row>
    <row r="3582" spans="1:15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37.322478892184044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 s="6">
        <v>2.3E-2</v>
      </c>
    </row>
    <row r="3583" spans="1:15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24.863430262881725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 s="6">
        <v>4.7E-2</v>
      </c>
    </row>
    <row r="3584" spans="1:15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46.865479476000985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 s="6">
        <v>0.17299999999999999</v>
      </c>
    </row>
    <row r="3585" spans="1:15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75.408500451028686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 s="6">
        <v>0.33100000000000002</v>
      </c>
    </row>
    <row r="3586" spans="1:15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57.375931672368118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 s="6">
        <v>0.47799999999999998</v>
      </c>
    </row>
    <row r="3587" spans="1:15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45.925500529654329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 s="6">
        <v>0.59399999999999997</v>
      </c>
    </row>
    <row r="3588" spans="1:15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42.431914690703451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 s="6">
        <v>0.67400000000000004</v>
      </c>
    </row>
    <row r="3589" spans="1:15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31.261791612468951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 s="6">
        <v>0.69199999999999995</v>
      </c>
    </row>
    <row r="3590" spans="1:15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39.357419765179579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 s="6">
        <v>0.68300000000000005</v>
      </c>
    </row>
    <row r="3591" spans="1:15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38.567702441072349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 s="6">
        <v>0.66500000000000004</v>
      </c>
    </row>
    <row r="3592" spans="1:15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58.249547994863207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 s="6">
        <v>0.61599999999999999</v>
      </c>
    </row>
    <row r="3593" spans="1:15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42.433944098371647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 s="6">
        <v>0.51900000000000002</v>
      </c>
    </row>
    <row r="3594" spans="1:15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53.441678929193571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 s="6">
        <v>0.34699999999999998</v>
      </c>
    </row>
    <row r="3595" spans="1:15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74.082320213960656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 s="6">
        <v>0.20200000000000001</v>
      </c>
    </row>
    <row r="3596" spans="1:15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99.218558806594459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 s="6">
        <v>9.6000000000000002E-2</v>
      </c>
    </row>
    <row r="3597" spans="1:15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71.625382111290804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 s="6">
        <v>0.04</v>
      </c>
    </row>
    <row r="3598" spans="1:15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31.169138511498968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 s="6">
        <v>5.0000000000000001E-3</v>
      </c>
    </row>
    <row r="3599" spans="1:15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37.190754889658599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 s="6">
        <v>0</v>
      </c>
    </row>
    <row r="3600" spans="1:15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38.972167450943971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 s="6">
        <v>0</v>
      </c>
    </row>
    <row r="3601" spans="1:15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28.02635399802244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 s="6">
        <v>0</v>
      </c>
    </row>
    <row r="3602" spans="1:15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29.86147745168045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 s="6">
        <v>0</v>
      </c>
    </row>
    <row r="3603" spans="1:15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37.143446676763453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 s="6">
        <v>0</v>
      </c>
    </row>
    <row r="3604" spans="1:15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33.307218468968692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 s="6">
        <v>0</v>
      </c>
    </row>
    <row r="3605" spans="1:15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31.932014425674911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 s="6">
        <v>0</v>
      </c>
    </row>
    <row r="3606" spans="1:15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42.425799291664262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 s="6">
        <v>8.0000000000000002E-3</v>
      </c>
    </row>
    <row r="3607" spans="1:15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41.09666374898903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 s="6">
        <v>2.7E-2</v>
      </c>
    </row>
    <row r="3608" spans="1:15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50.328569160636079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 s="6">
        <v>5.3999999999999999E-2</v>
      </c>
    </row>
    <row r="3609" spans="1:15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37.638386539225579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 s="6">
        <v>8.7999999999999995E-2</v>
      </c>
    </row>
    <row r="3610" spans="1:15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56.909975185305981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 s="6">
        <v>0.13700000000000001</v>
      </c>
    </row>
    <row r="3611" spans="1:15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123.81772916905723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 s="6">
        <v>0.186</v>
      </c>
    </row>
    <row r="3612" spans="1:15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58.6919249568937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 s="6">
        <v>0.23899999999999999</v>
      </c>
    </row>
    <row r="3613" spans="1:15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48.92893362399888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 s="6">
        <v>0.28399999999999997</v>
      </c>
    </row>
    <row r="3614" spans="1:15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31.32356528889698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 s="6">
        <v>0.219</v>
      </c>
    </row>
    <row r="3615" spans="1:15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43.602626869668995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 s="6">
        <v>0.17</v>
      </c>
    </row>
    <row r="3616" spans="1:15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17.908100972019412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 s="6">
        <v>0.14099999999999999</v>
      </c>
    </row>
    <row r="3617" spans="1:15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22.614714319735793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 s="6">
        <v>0.107</v>
      </c>
    </row>
    <row r="3618" spans="1:15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47.786647710179018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 s="6">
        <v>8.6999999999999994E-2</v>
      </c>
    </row>
    <row r="3619" spans="1:15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80.605881293557658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 s="6">
        <v>7.3999999999999996E-2</v>
      </c>
    </row>
    <row r="3620" spans="1:15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76.277418401614909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 s="6">
        <v>5.0999999999999997E-2</v>
      </c>
    </row>
    <row r="3621" spans="1:15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49.524671631442367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 s="6">
        <v>2.7E-2</v>
      </c>
    </row>
    <row r="3622" spans="1:15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52.569624428033947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 s="6">
        <v>5.0000000000000001E-3</v>
      </c>
    </row>
    <row r="3623" spans="1:15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80.724481255922441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 s="6">
        <v>0</v>
      </c>
    </row>
    <row r="3624" spans="1:15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50.36765182662716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 s="6">
        <v>0</v>
      </c>
    </row>
    <row r="3625" spans="1:15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41.704102110890354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 s="6">
        <v>0</v>
      </c>
    </row>
    <row r="3626" spans="1:15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26.463484994004034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 s="6">
        <v>0</v>
      </c>
    </row>
    <row r="3627" spans="1:15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27.677872790391952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 s="6">
        <v>0</v>
      </c>
    </row>
    <row r="3628" spans="1:15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18.871388054940478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 s="6">
        <v>0</v>
      </c>
    </row>
    <row r="3629" spans="1:15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56.723644979635573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 s="6">
        <v>0</v>
      </c>
    </row>
    <row r="3630" spans="1:15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34.178838844035958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 s="6">
        <v>2.1999999999999999E-2</v>
      </c>
    </row>
    <row r="3631" spans="1:15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35.435628519346231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 s="6">
        <v>6.3E-2</v>
      </c>
    </row>
    <row r="3632" spans="1:15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103.02308169853384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 s="6">
        <v>0.17</v>
      </c>
    </row>
    <row r="3633" spans="1:15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80.535267026412342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 s="6">
        <v>0.316</v>
      </c>
    </row>
    <row r="3634" spans="1:15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76.731573088798612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 s="6">
        <v>0.45200000000000001</v>
      </c>
    </row>
    <row r="3635" spans="1:15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60.445718256639125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 s="6">
        <v>0.56499999999999995</v>
      </c>
    </row>
    <row r="3636" spans="1:15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93.248206419675455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 s="6">
        <v>0.63400000000000001</v>
      </c>
    </row>
    <row r="3637" spans="1:15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66.406088156747032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 s="6">
        <v>0.65300000000000002</v>
      </c>
    </row>
    <row r="3638" spans="1:15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43.742984675467177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 s="6">
        <v>0.58299999999999996</v>
      </c>
    </row>
    <row r="3639" spans="1:15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37.758736546722744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 s="6">
        <v>0.43099999999999999</v>
      </c>
    </row>
    <row r="3640" spans="1:15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50.220398908945498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 s="6">
        <v>0.27900000000000003</v>
      </c>
    </row>
    <row r="3641" spans="1:15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34.694424905813463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 s="6">
        <v>0.17699999999999999</v>
      </c>
    </row>
    <row r="3642" spans="1:15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42.239742224360789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 s="6">
        <v>0.113</v>
      </c>
    </row>
    <row r="3643" spans="1:15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35.056253316636415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 s="6">
        <v>5.8000000000000003E-2</v>
      </c>
    </row>
    <row r="3644" spans="1:15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45.448382271054406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 s="6">
        <v>3.1E-2</v>
      </c>
    </row>
    <row r="3645" spans="1:15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35.684263090238879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 s="6">
        <v>1.2999999999999999E-2</v>
      </c>
    </row>
    <row r="3646" spans="1:15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32.648312196189316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 s="6">
        <v>0</v>
      </c>
    </row>
    <row r="3647" spans="1:15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18.128970045088238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 s="6">
        <v>0</v>
      </c>
    </row>
    <row r="3648" spans="1:15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38.113176229451966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 s="6">
        <v>0</v>
      </c>
    </row>
    <row r="3649" spans="1:15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31.214670680028355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 s="6">
        <v>0</v>
      </c>
    </row>
    <row r="3650" spans="1:15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38.483641433832069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 s="6">
        <v>0</v>
      </c>
    </row>
    <row r="3651" spans="1:15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23.775937686260949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 s="6">
        <v>0</v>
      </c>
    </row>
    <row r="3652" spans="1:15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33.110226368099504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 s="6">
        <v>0</v>
      </c>
    </row>
    <row r="3653" spans="1:15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43.935415455673272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 s="6">
        <v>0</v>
      </c>
    </row>
    <row r="3654" spans="1:15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26.796629938823251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 s="6">
        <v>8.0000000000000002E-3</v>
      </c>
    </row>
    <row r="3655" spans="1:15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15.462482385106114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 s="6">
        <v>3.5999999999999997E-2</v>
      </c>
    </row>
    <row r="3656" spans="1:15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43.354075417998651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 s="6">
        <v>8.5000000000000006E-2</v>
      </c>
    </row>
    <row r="3657" spans="1:15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26.250732879062859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 s="6">
        <v>0.155</v>
      </c>
    </row>
    <row r="3658" spans="1:15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36.342546308199722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 s="6">
        <v>0.223</v>
      </c>
    </row>
    <row r="3659" spans="1:15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52.244352223758739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 s="6">
        <v>0.27800000000000002</v>
      </c>
    </row>
    <row r="3660" spans="1:15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29.085459751591046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 s="6">
        <v>0.31900000000000001</v>
      </c>
    </row>
    <row r="3661" spans="1:15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16.673489673505607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 s="6">
        <v>0.34300000000000003</v>
      </c>
    </row>
    <row r="3662" spans="1:15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8.778574568949308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 s="6">
        <v>0.35299999999999998</v>
      </c>
    </row>
    <row r="3663" spans="1:15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1.9598631304497049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 s="6">
        <v>0.34300000000000003</v>
      </c>
    </row>
    <row r="3664" spans="1:15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3.6878914704108543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 s="6">
        <v>0.314</v>
      </c>
    </row>
    <row r="3665" spans="1:15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8.8729165099461245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 s="6">
        <v>0.26400000000000001</v>
      </c>
    </row>
    <row r="3666" spans="1:15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23.826289005271274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 s="6">
        <v>0.20599999999999999</v>
      </c>
    </row>
    <row r="3667" spans="1:15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25.348234514034914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 s="6">
        <v>0.14699999999999999</v>
      </c>
    </row>
    <row r="3668" spans="1:15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19.698934641360442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 s="6">
        <v>0.09</v>
      </c>
    </row>
    <row r="3669" spans="1:15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31.688229315712746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 s="6">
        <v>4.2999999999999997E-2</v>
      </c>
    </row>
    <row r="3670" spans="1:15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25.639293422876154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 s="6">
        <v>7.0000000000000001E-3</v>
      </c>
    </row>
    <row r="3671" spans="1:15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26.301462382753822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 s="6">
        <v>0</v>
      </c>
    </row>
    <row r="3672" spans="1:15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31.873463706793473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 s="6">
        <v>0</v>
      </c>
    </row>
    <row r="3673" spans="1:15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22.019403164840369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 s="6">
        <v>0</v>
      </c>
    </row>
    <row r="3674" spans="1:15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31.188865770724519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 s="6">
        <v>0</v>
      </c>
    </row>
    <row r="3675" spans="1:15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14.497324099887082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 s="6">
        <v>0</v>
      </c>
    </row>
    <row r="3676" spans="1:15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5.0197081778500579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 s="6">
        <v>0</v>
      </c>
    </row>
    <row r="3677" spans="1:15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12.563391049371853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 s="6">
        <v>0</v>
      </c>
    </row>
    <row r="3678" spans="1:15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5.3814247065386454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 s="6">
        <v>2.4E-2</v>
      </c>
    </row>
    <row r="3679" spans="1:15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4.0835161535471851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 s="6">
        <v>5.8000000000000003E-2</v>
      </c>
    </row>
    <row r="3680" spans="1:15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4.6442612528415728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 s="6">
        <v>0.16300000000000001</v>
      </c>
    </row>
    <row r="3681" spans="1:15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0.77530656252209207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 s="6">
        <v>0.30499999999999999</v>
      </c>
    </row>
    <row r="3682" spans="1:15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 s="6">
        <v>0.439</v>
      </c>
    </row>
    <row r="3683" spans="1:15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0.83886973493430106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 s="6">
        <v>0.55000000000000004</v>
      </c>
    </row>
    <row r="3684" spans="1:15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0.71482256767741037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 s="6">
        <v>0.63400000000000001</v>
      </c>
    </row>
    <row r="3685" spans="1:15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-0.13565454365863536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 s="6">
        <v>0.67</v>
      </c>
    </row>
    <row r="3686" spans="1:15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-5.0157813897894412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 s="6">
        <v>0.66600000000000004</v>
      </c>
    </row>
    <row r="3687" spans="1:15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-6.490583680786628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 s="6">
        <v>0.59599999999999997</v>
      </c>
    </row>
    <row r="3688" spans="1:15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-8.3124379583541934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 s="6">
        <v>0.45200000000000001</v>
      </c>
    </row>
    <row r="3689" spans="1:15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-0.11363616872909088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 s="6">
        <v>0.35699999999999998</v>
      </c>
    </row>
    <row r="3690" spans="1:15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4.9614127884579471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 s="6">
        <v>0.28000000000000003</v>
      </c>
    </row>
    <row r="3691" spans="1:15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31.034942194952194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 s="6">
        <v>0.189</v>
      </c>
    </row>
    <row r="3692" spans="1:15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44.563869071081342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 s="6">
        <v>0.1</v>
      </c>
    </row>
    <row r="3693" spans="1:15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47.306228917668982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 s="6">
        <v>4.2999999999999997E-2</v>
      </c>
    </row>
    <row r="3694" spans="1:15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38.058587457893786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 s="6">
        <v>8.0000000000000002E-3</v>
      </c>
    </row>
    <row r="3695" spans="1:15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24.328863846561799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 s="6">
        <v>0</v>
      </c>
    </row>
    <row r="3696" spans="1:15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35.36469031124188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 s="6">
        <v>0</v>
      </c>
    </row>
    <row r="3697" spans="1:15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27.463947790032798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 s="6">
        <v>0</v>
      </c>
    </row>
    <row r="3698" spans="1:15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29.995023420144513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 s="6">
        <v>0</v>
      </c>
    </row>
    <row r="3699" spans="1:15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29.569772062202368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 s="6">
        <v>0</v>
      </c>
    </row>
    <row r="3700" spans="1:15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33.313278198042909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 s="6">
        <v>0</v>
      </c>
    </row>
    <row r="3701" spans="1:15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21.06360264758522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 s="6">
        <v>0</v>
      </c>
    </row>
    <row r="3702" spans="1:15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14.753041207235661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 s="6">
        <v>1.2E-2</v>
      </c>
    </row>
    <row r="3703" spans="1:15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29.173051448515132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 s="6">
        <v>4.5999999999999999E-2</v>
      </c>
    </row>
    <row r="3704" spans="1:15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45.424458391269738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 s="6">
        <v>0.1</v>
      </c>
    </row>
    <row r="3705" spans="1:15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24.264323167515236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 s="6">
        <v>0.16200000000000001</v>
      </c>
    </row>
    <row r="3706" spans="1:15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72.629227302240551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 s="6">
        <v>0.23</v>
      </c>
    </row>
    <row r="3707" spans="1:15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68.910529586812672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 s="6">
        <v>0.27500000000000002</v>
      </c>
    </row>
    <row r="3708" spans="1:15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79.254570429674644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 s="6">
        <v>0.30399999999999999</v>
      </c>
    </row>
    <row r="3709" spans="1:15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71.283543695996471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 s="6">
        <v>0.32500000000000001</v>
      </c>
    </row>
    <row r="3710" spans="1:15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57.563146984929141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 s="6">
        <v>0.55500000000000005</v>
      </c>
    </row>
    <row r="3711" spans="1:15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42.801316761551028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 s="6">
        <v>0.69499999999999995</v>
      </c>
    </row>
    <row r="3712" spans="1:15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28.16274927568162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 s="6">
        <v>0.63800000000000001</v>
      </c>
    </row>
    <row r="3713" spans="1:15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56.958714592515719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 s="6">
        <v>0.53900000000000003</v>
      </c>
    </row>
    <row r="3714" spans="1:15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30.422169371189543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 s="6">
        <v>0.40500000000000003</v>
      </c>
    </row>
    <row r="3715" spans="1:15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57.76621141034574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 s="6">
        <v>0.245</v>
      </c>
    </row>
    <row r="3716" spans="1:15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64.807487768518499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 s="6">
        <v>0.105</v>
      </c>
    </row>
    <row r="3717" spans="1:15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46.203220137624101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 s="6">
        <v>4.3999999999999997E-2</v>
      </c>
    </row>
    <row r="3718" spans="1:15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77.705455510392028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 s="6">
        <v>1.0999999999999999E-2</v>
      </c>
    </row>
    <row r="3719" spans="1:15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67.696768771618778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 s="6">
        <v>0</v>
      </c>
    </row>
    <row r="3720" spans="1:15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35.298792868631693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 s="6">
        <v>0</v>
      </c>
    </row>
    <row r="3721" spans="1:15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52.607085972665942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 s="6">
        <v>0</v>
      </c>
    </row>
    <row r="3722" spans="1:15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32.36375492179652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 s="6">
        <v>0</v>
      </c>
    </row>
    <row r="3723" spans="1:15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30.860835916039463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 s="6">
        <v>0</v>
      </c>
    </row>
    <row r="3724" spans="1:15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28.215744717830471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 s="6">
        <v>0</v>
      </c>
    </row>
    <row r="3725" spans="1:15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27.933173620556691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 s="6">
        <v>1E-3</v>
      </c>
    </row>
    <row r="3726" spans="1:15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39.897013788462196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 s="6">
        <v>2.5999999999999999E-2</v>
      </c>
    </row>
    <row r="3727" spans="1:15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49.79568495232575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 s="6">
        <v>0.05</v>
      </c>
    </row>
    <row r="3728" spans="1:15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55.723613438310913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 s="6">
        <v>0.14899999999999999</v>
      </c>
    </row>
    <row r="3729" spans="1:15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85.382752134094602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 s="6">
        <v>0.20799999999999999</v>
      </c>
    </row>
    <row r="3730" spans="1:15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49.162774052351963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 s="6">
        <v>0.311</v>
      </c>
    </row>
    <row r="3731" spans="1:15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53.173567645729825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 s="6">
        <v>0.42199999999999999</v>
      </c>
    </row>
    <row r="3732" spans="1:15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57.743992811317078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 s="6">
        <v>0.49299999999999999</v>
      </c>
    </row>
    <row r="3733" spans="1:15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62.391264482565134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 s="6">
        <v>0.52700000000000002</v>
      </c>
    </row>
    <row r="3734" spans="1:15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38.034775558477769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 s="6">
        <v>0.56699999999999995</v>
      </c>
    </row>
    <row r="3735" spans="1:15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33.888072267183965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 s="6">
        <v>0.63900000000000001</v>
      </c>
    </row>
    <row r="3736" spans="1:15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48.492629436999643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 s="6">
        <v>0.61899999999999999</v>
      </c>
    </row>
    <row r="3737" spans="1:15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41.581244746750386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 s="6">
        <v>0.52500000000000002</v>
      </c>
    </row>
    <row r="3738" spans="1:15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48.748229826175788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 s="6">
        <v>0.35799999999999998</v>
      </c>
    </row>
    <row r="3739" spans="1:15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43.475989320731209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 s="6">
        <v>0.192</v>
      </c>
    </row>
    <row r="3740" spans="1:15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30.510877846028809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 s="6">
        <v>7.1999999999999995E-2</v>
      </c>
    </row>
    <row r="3741" spans="1:15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61.42734111891285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 s="6">
        <v>1.9E-2</v>
      </c>
    </row>
    <row r="3742" spans="1:15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45.461696394046854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 s="6">
        <v>1E-3</v>
      </c>
    </row>
    <row r="3743" spans="1:15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28.496925130890695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 s="6">
        <v>0</v>
      </c>
    </row>
    <row r="3744" spans="1:15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40.828064348787009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 s="6">
        <v>0</v>
      </c>
    </row>
    <row r="3745" spans="1:15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29.555317077846073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 s="6">
        <v>0</v>
      </c>
    </row>
    <row r="3746" spans="1:15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23.787681699458247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 s="6">
        <v>0</v>
      </c>
    </row>
    <row r="3747" spans="1:15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25.261571507714152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 s="6">
        <v>0</v>
      </c>
    </row>
    <row r="3748" spans="1:15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27.136326385319176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 s="6">
        <v>0</v>
      </c>
    </row>
    <row r="3749" spans="1:15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27.72101992112416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 s="6">
        <v>0</v>
      </c>
    </row>
    <row r="3750" spans="1:15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34.016383591639837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 s="6">
        <v>4.0000000000000001E-3</v>
      </c>
    </row>
    <row r="3751" spans="1:15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29.622014391185601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 s="6">
        <v>2.4E-2</v>
      </c>
    </row>
    <row r="3752" spans="1:15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37.123593835313009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 s="6">
        <v>5.6000000000000001E-2</v>
      </c>
    </row>
    <row r="3753" spans="1:15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40.398218463762731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 s="6">
        <v>8.7999999999999995E-2</v>
      </c>
    </row>
    <row r="3754" spans="1:15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22.549016249244676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 s="6">
        <v>0.27700000000000002</v>
      </c>
    </row>
    <row r="3755" spans="1:15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46.205264389440529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 s="6">
        <v>0.46700000000000003</v>
      </c>
    </row>
    <row r="3756" spans="1:15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34.817149254123883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 s="6">
        <v>0.66400000000000003</v>
      </c>
    </row>
    <row r="3757" spans="1:15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30.042508282628905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 s="6">
        <v>0.71599999999999997</v>
      </c>
    </row>
    <row r="3758" spans="1:15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15.946435117169999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 s="6">
        <v>0.72399999999999998</v>
      </c>
    </row>
    <row r="3759" spans="1:15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15.456693513001184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 s="6">
        <v>0.69699999999999995</v>
      </c>
    </row>
    <row r="3760" spans="1:15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17.107620956575794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 s="6">
        <v>0.63700000000000001</v>
      </c>
    </row>
    <row r="3761" spans="1:15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36.301230658395625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 s="6">
        <v>0.53200000000000003</v>
      </c>
    </row>
    <row r="3762" spans="1:15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40.475539902150395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 s="6">
        <v>0.39200000000000002</v>
      </c>
    </row>
    <row r="3763" spans="1:15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55.291217985915331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 s="6">
        <v>0.24199999999999999</v>
      </c>
    </row>
    <row r="3764" spans="1:15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54.572759228290174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 s="6">
        <v>0.107</v>
      </c>
    </row>
    <row r="3765" spans="1:15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42.626370052867351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 s="6">
        <v>4.7E-2</v>
      </c>
    </row>
    <row r="3766" spans="1:15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94.422555836929064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 s="6">
        <v>1.0999999999999999E-2</v>
      </c>
    </row>
    <row r="3767" spans="1:15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44.805789624198333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 s="6">
        <v>0</v>
      </c>
    </row>
    <row r="3768" spans="1:15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43.946447091467014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 s="6">
        <v>0</v>
      </c>
    </row>
    <row r="3769" spans="1:15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23.858437987638656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 s="6">
        <v>0</v>
      </c>
    </row>
    <row r="3770" spans="1:15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39.493933986068065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 s="6">
        <v>0</v>
      </c>
    </row>
    <row r="3771" spans="1:15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35.878880601729179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 s="6">
        <v>0</v>
      </c>
    </row>
    <row r="3772" spans="1:15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42.019292043294946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 s="6">
        <v>0</v>
      </c>
    </row>
    <row r="3773" spans="1:15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19.221985611519312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 s="6">
        <v>0</v>
      </c>
    </row>
    <row r="3774" spans="1:15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44.006571778135637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 s="6">
        <v>2.1000000000000001E-2</v>
      </c>
    </row>
    <row r="3775" spans="1:15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30.293986349044832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 s="6">
        <v>5.8999999999999997E-2</v>
      </c>
    </row>
    <row r="3776" spans="1:15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37.316182455311953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 s="6">
        <v>0.14099999999999999</v>
      </c>
    </row>
    <row r="3777" spans="1:15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45.358349154743294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 s="6">
        <v>0.26200000000000001</v>
      </c>
    </row>
    <row r="3778" spans="1:15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33.260110304527011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 s="6">
        <v>0.39600000000000002</v>
      </c>
    </row>
    <row r="3779" spans="1:15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53.599974162459198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 s="6">
        <v>0.48699999999999999</v>
      </c>
    </row>
    <row r="3780" spans="1:15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44.635860635255554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 s="6">
        <v>0.53200000000000003</v>
      </c>
    </row>
    <row r="3781" spans="1:15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21.581353060785187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 s="6">
        <v>0.54900000000000004</v>
      </c>
    </row>
    <row r="3782" spans="1:15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19.144464667131082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 s="6">
        <v>0.56399999999999995</v>
      </c>
    </row>
    <row r="3783" spans="1:15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25.528382528910633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 s="6">
        <v>0.56699999999999995</v>
      </c>
    </row>
    <row r="3784" spans="1:15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26.325203346781016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 s="6">
        <v>0.51700000000000002</v>
      </c>
    </row>
    <row r="3785" spans="1:15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52.66802127916646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 s="6">
        <v>0.42799999999999999</v>
      </c>
    </row>
    <row r="3786" spans="1:15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64.300866402476458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 s="6">
        <v>0.30399999999999999</v>
      </c>
    </row>
    <row r="3787" spans="1:15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55.731949989553428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 s="6">
        <v>0.19400000000000001</v>
      </c>
    </row>
    <row r="3788" spans="1:15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44.957241966985897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 s="6">
        <v>0.105</v>
      </c>
    </row>
    <row r="3789" spans="1:15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64.226491268953993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 s="6">
        <v>4.8000000000000001E-2</v>
      </c>
    </row>
    <row r="3790" spans="1:15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47.168151685618795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 s="6">
        <v>1.0999999999999999E-2</v>
      </c>
    </row>
    <row r="3791" spans="1:15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69.729544894421537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 s="6">
        <v>0</v>
      </c>
    </row>
    <row r="3792" spans="1:15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20.295623559516102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 s="6">
        <v>0</v>
      </c>
    </row>
    <row r="3793" spans="1:15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41.748821873170456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 s="6">
        <v>0</v>
      </c>
    </row>
    <row r="3794" spans="1:15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33.194528347468932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 s="6">
        <v>0</v>
      </c>
    </row>
    <row r="3795" spans="1:15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36.41689165399206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 s="6">
        <v>0</v>
      </c>
    </row>
    <row r="3796" spans="1:15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45.243858412933292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 s="6">
        <v>0</v>
      </c>
    </row>
    <row r="3797" spans="1:15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34.24790297767359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 s="6">
        <v>1E-3</v>
      </c>
    </row>
    <row r="3798" spans="1:15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23.889786073055713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 s="6">
        <v>3.2000000000000001E-2</v>
      </c>
    </row>
    <row r="3799" spans="1:15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18.043083065917575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 s="6">
        <v>6.9000000000000006E-2</v>
      </c>
    </row>
    <row r="3800" spans="1:15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36.440366363487314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 s="6">
        <v>0.17399999999999999</v>
      </c>
    </row>
    <row r="3801" spans="1:15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58.66465403401029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 s="6">
        <v>0.28699999999999998</v>
      </c>
    </row>
    <row r="3802" spans="1:15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44.833371824408147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 s="6">
        <v>0.36199999999999999</v>
      </c>
    </row>
    <row r="3803" spans="1:15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36.579910468749461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 s="6">
        <v>0.39500000000000002</v>
      </c>
    </row>
    <row r="3804" spans="1:15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60.987634227751109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 s="6">
        <v>0.42299999999999999</v>
      </c>
    </row>
    <row r="3805" spans="1:15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51.224194764500758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 s="6">
        <v>0.41399999999999998</v>
      </c>
    </row>
    <row r="3806" spans="1:15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24.895610575218416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 s="6">
        <v>0.34799999999999998</v>
      </c>
    </row>
    <row r="3807" spans="1:15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14.152219544080765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 s="6">
        <v>0.29099999999999998</v>
      </c>
    </row>
    <row r="3808" spans="1:15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13.487291126256249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 s="6">
        <v>0.24399999999999999</v>
      </c>
    </row>
    <row r="3809" spans="1:15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31.284555171777164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 s="6">
        <v>0.17799999999999999</v>
      </c>
    </row>
    <row r="3810" spans="1:15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43.547289784356458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 s="6">
        <v>0.111</v>
      </c>
    </row>
    <row r="3811" spans="1:15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38.47500761952697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 s="6">
        <v>5.7000000000000002E-2</v>
      </c>
    </row>
    <row r="3812" spans="1:15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56.954455026601678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 s="6">
        <v>2.8000000000000001E-2</v>
      </c>
    </row>
    <row r="3813" spans="1:15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36.11509025896904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 s="6">
        <v>1.4999999999999999E-2</v>
      </c>
    </row>
    <row r="3814" spans="1:15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40.171955491703649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 s="6">
        <v>5.0000000000000001E-3</v>
      </c>
    </row>
    <row r="3815" spans="1:15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38.984271021621403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 s="6">
        <v>0</v>
      </c>
    </row>
    <row r="3816" spans="1:15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28.352175839996637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 s="6">
        <v>0</v>
      </c>
    </row>
    <row r="3817" spans="1:15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35.745289029682191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 s="6">
        <v>0</v>
      </c>
    </row>
    <row r="3818" spans="1:15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37.22609572432745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 s="6">
        <v>0</v>
      </c>
    </row>
    <row r="3819" spans="1:15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48.695824207041746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 s="6">
        <v>0</v>
      </c>
    </row>
    <row r="3820" spans="1:15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58.79391373502316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 s="6">
        <v>0</v>
      </c>
    </row>
    <row r="3821" spans="1:15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20.695831813581549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 s="6">
        <v>0</v>
      </c>
    </row>
    <row r="3822" spans="1:15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27.034153049777998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 s="6">
        <v>2.5999999999999999E-2</v>
      </c>
    </row>
    <row r="3823" spans="1:15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30.051236371956776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 s="6">
        <v>6.4000000000000001E-2</v>
      </c>
    </row>
    <row r="3824" spans="1:15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39.866343872283068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 s="6">
        <v>0.122</v>
      </c>
    </row>
    <row r="3825" spans="1:15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30.714521744656452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 s="6">
        <v>0.183</v>
      </c>
    </row>
    <row r="3826" spans="1:15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18.612446221167605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 s="6">
        <v>0.23599999999999999</v>
      </c>
    </row>
    <row r="3827" spans="1:15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1.7134775442895349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 s="6">
        <v>0.17899999999999999</v>
      </c>
    </row>
    <row r="3828" spans="1:15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-1.7197785967399739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 s="6">
        <v>0.19900000000000001</v>
      </c>
    </row>
    <row r="3829" spans="1:15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-5.3422580650730485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 s="6">
        <v>0.22500000000000001</v>
      </c>
    </row>
    <row r="3830" spans="1:15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-5.0070716882175965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 s="6">
        <v>0.214</v>
      </c>
    </row>
    <row r="3831" spans="1:15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-14.087476785919486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 s="6">
        <v>0.19700000000000001</v>
      </c>
    </row>
    <row r="3832" spans="1:15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-16.553912594795737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 s="6">
        <v>0.19900000000000001</v>
      </c>
    </row>
    <row r="3833" spans="1:15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-2.7347496064823469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 s="6">
        <v>0.182</v>
      </c>
    </row>
    <row r="3834" spans="1:15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12.193357628531814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 s="6">
        <v>0.16400000000000001</v>
      </c>
    </row>
    <row r="3835" spans="1:15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30.351731420295334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 s="6">
        <v>0.11700000000000001</v>
      </c>
    </row>
    <row r="3836" spans="1:15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33.457658255785923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 s="6">
        <v>6.8000000000000005E-2</v>
      </c>
    </row>
    <row r="3837" spans="1:15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33.002396137392779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 s="6">
        <v>4.8000000000000001E-2</v>
      </c>
    </row>
    <row r="3838" spans="1:15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30.891696073796815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 s="6">
        <v>1.0999999999999999E-2</v>
      </c>
    </row>
    <row r="3839" spans="1:15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35.257133838608873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 s="6">
        <v>0</v>
      </c>
    </row>
    <row r="3840" spans="1:15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26.704180203669296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 s="6">
        <v>0</v>
      </c>
    </row>
    <row r="3841" spans="1:15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26.089317818916172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 s="6">
        <v>0</v>
      </c>
    </row>
    <row r="3842" spans="1:15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17.811553509442785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 s="6">
        <v>0</v>
      </c>
    </row>
    <row r="3843" spans="1:15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17.914690206463035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 s="6">
        <v>0</v>
      </c>
    </row>
    <row r="3844" spans="1:15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10.497545598613977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 s="6">
        <v>0</v>
      </c>
    </row>
    <row r="3845" spans="1:15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3.5735104363980388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 s="6">
        <v>0</v>
      </c>
    </row>
    <row r="3846" spans="1:15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1.7978266443926521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 s="6">
        <v>2.1000000000000001E-2</v>
      </c>
    </row>
    <row r="3847" spans="1:15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6.6560030777891006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 s="6">
        <v>6.2E-2</v>
      </c>
    </row>
    <row r="3848" spans="1:15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2.8409286958737536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 s="6">
        <v>0.127</v>
      </c>
    </row>
    <row r="3849" spans="1:15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-0.10117925984250628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 s="6">
        <v>0.186</v>
      </c>
    </row>
    <row r="3850" spans="1:15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-2.0206234433465333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 s="6">
        <v>0.23300000000000001</v>
      </c>
    </row>
    <row r="3851" spans="1:15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-7.0266946226663292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 s="6">
        <v>0.26700000000000002</v>
      </c>
    </row>
    <row r="3852" spans="1:15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-13.332544082297607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 s="6">
        <v>0.32800000000000001</v>
      </c>
    </row>
    <row r="3853" spans="1:15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-27.682335899577751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 s="6">
        <v>0.373</v>
      </c>
    </row>
    <row r="3854" spans="1:15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-42.216225785871011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 s="6">
        <v>0.35399999999999998</v>
      </c>
    </row>
    <row r="3855" spans="1:15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-43.817913366251439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 s="6">
        <v>0.29599999999999999</v>
      </c>
    </row>
    <row r="3856" spans="1:15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-40.727909906534173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 s="6">
        <v>0.27100000000000002</v>
      </c>
    </row>
    <row r="3857" spans="1:15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-3.0038324577425572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 s="6">
        <v>0.24299999999999999</v>
      </c>
    </row>
    <row r="3858" spans="1:15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19.334384049689426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 s="6">
        <v>0.153</v>
      </c>
    </row>
    <row r="3859" spans="1:15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30.14383750901699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 s="6">
        <v>9.0999999999999998E-2</v>
      </c>
    </row>
    <row r="3860" spans="1:15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27.942874695011465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 s="6">
        <v>0.05</v>
      </c>
    </row>
    <row r="3861" spans="1:15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39.945855094957871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 s="6">
        <v>1.9E-2</v>
      </c>
    </row>
    <row r="3862" spans="1:15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28.888084062077279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 s="6">
        <v>3.0000000000000001E-3</v>
      </c>
    </row>
    <row r="3863" spans="1:15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47.443778257618604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 s="6">
        <v>0</v>
      </c>
    </row>
    <row r="3864" spans="1:15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52.04679937990317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 s="6">
        <v>0</v>
      </c>
    </row>
    <row r="3865" spans="1:15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60.716768645201377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 s="6">
        <v>0</v>
      </c>
    </row>
    <row r="3866" spans="1:15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29.511518313953715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 s="6">
        <v>0</v>
      </c>
    </row>
    <row r="3867" spans="1:15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24.332338187047498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 s="6">
        <v>0</v>
      </c>
    </row>
    <row r="3868" spans="1:15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44.333429381218238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 s="6">
        <v>0</v>
      </c>
    </row>
    <row r="3869" spans="1:15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40.226181137152416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 s="6">
        <v>0</v>
      </c>
    </row>
    <row r="3870" spans="1:15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38.399308679115933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 s="6">
        <v>2.5999999999999999E-2</v>
      </c>
    </row>
    <row r="3871" spans="1:15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43.35030917115769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 s="6">
        <v>6.9000000000000006E-2</v>
      </c>
    </row>
    <row r="3872" spans="1:15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34.520692081778584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 s="6">
        <v>0.17299999999999999</v>
      </c>
    </row>
    <row r="3873" spans="1:15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35.754745031353572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 s="6">
        <v>0.26400000000000001</v>
      </c>
    </row>
    <row r="3874" spans="1:15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47.228499698037325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 s="6">
        <v>0.312</v>
      </c>
    </row>
    <row r="3875" spans="1:15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22.416368812767214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 s="6">
        <v>0.41599999999999998</v>
      </c>
    </row>
    <row r="3876" spans="1:15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31.506800627865804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 s="6">
        <v>0.50700000000000001</v>
      </c>
    </row>
    <row r="3877" spans="1:15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44.202253573986425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 s="6">
        <v>0.35699999999999998</v>
      </c>
    </row>
    <row r="3878" spans="1:15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38.472580139619502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 s="6">
        <v>0.433</v>
      </c>
    </row>
    <row r="3879" spans="1:15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35.410312347494809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 s="6">
        <v>0.52500000000000002</v>
      </c>
    </row>
    <row r="3880" spans="1:15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42.424144015310915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 s="6">
        <v>0.501</v>
      </c>
    </row>
    <row r="3881" spans="1:15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21.996329337748961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 s="6">
        <v>0.43099999999999999</v>
      </c>
    </row>
    <row r="3882" spans="1:15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45.598314939598154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 s="6">
        <v>0.33</v>
      </c>
    </row>
    <row r="3883" spans="1:15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45.835528067064196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 s="6">
        <v>0.23200000000000001</v>
      </c>
    </row>
    <row r="3884" spans="1:15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67.081496972268681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 s="6">
        <v>0.11</v>
      </c>
    </row>
    <row r="3885" spans="1:15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52.372123901872868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 s="6">
        <v>4.7E-2</v>
      </c>
    </row>
    <row r="3886" spans="1:15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41.782028270213488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 s="6">
        <v>1.4E-2</v>
      </c>
    </row>
    <row r="3887" spans="1:15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52.91551290723492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 s="6">
        <v>0</v>
      </c>
    </row>
    <row r="3888" spans="1:15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50.846923957524616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 s="6">
        <v>0</v>
      </c>
    </row>
    <row r="3889" spans="1:15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39.680399333489312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 s="6">
        <v>0</v>
      </c>
    </row>
    <row r="3890" spans="1:15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35.467118453142056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 s="6">
        <v>0</v>
      </c>
    </row>
    <row r="3891" spans="1:15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32.749548894385967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 s="6">
        <v>0</v>
      </c>
    </row>
    <row r="3892" spans="1:15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43.751952157633148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 s="6">
        <v>0</v>
      </c>
    </row>
    <row r="3893" spans="1:15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39.991691171863863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 s="6">
        <v>2E-3</v>
      </c>
    </row>
    <row r="3894" spans="1:15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14.599535956422319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 s="6">
        <v>2.7E-2</v>
      </c>
    </row>
    <row r="3895" spans="1:15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51.806403867914455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 s="6">
        <v>4.2000000000000003E-2</v>
      </c>
    </row>
    <row r="3896" spans="1:15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100.54928391033634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 s="6">
        <v>0.183</v>
      </c>
    </row>
    <row r="3897" spans="1:15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29.56957481954581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 s="6">
        <v>0.34599999999999997</v>
      </c>
    </row>
    <row r="3898" spans="1:15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55.379572339499539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 s="6">
        <v>0.49399999999999999</v>
      </c>
    </row>
    <row r="3899" spans="1:15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60.638330209033263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 s="6">
        <v>0.61199999999999999</v>
      </c>
    </row>
    <row r="3900" spans="1:15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51.496459093510417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 s="6">
        <v>0.69499999999999995</v>
      </c>
    </row>
    <row r="3901" spans="1:15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22.763774710824634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 s="6">
        <v>0.73699999999999999</v>
      </c>
    </row>
    <row r="3902" spans="1:15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27.012965550896929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 s="6">
        <v>0.73499999999999999</v>
      </c>
    </row>
    <row r="3903" spans="1:15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29.983387492140658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 s="6">
        <v>0.69499999999999995</v>
      </c>
    </row>
    <row r="3904" spans="1:15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37.100227717620015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 s="6">
        <v>0.61399999999999999</v>
      </c>
    </row>
    <row r="3905" spans="1:15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29.635447502343268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 s="6">
        <v>0.50600000000000001</v>
      </c>
    </row>
    <row r="3906" spans="1:15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44.912712049663241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 s="6">
        <v>0.35799999999999998</v>
      </c>
    </row>
    <row r="3907" spans="1:15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43.104452218840308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 s="6">
        <v>0.19400000000000001</v>
      </c>
    </row>
    <row r="3908" spans="1:15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45.819427768583466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 s="6">
        <v>0.104</v>
      </c>
    </row>
    <row r="3909" spans="1:15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42.410355487275687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 s="6">
        <v>4.4999999999999998E-2</v>
      </c>
    </row>
    <row r="3910" spans="1:15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29.985273385637807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 s="6">
        <v>1.0999999999999999E-2</v>
      </c>
    </row>
    <row r="3911" spans="1:15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66.526810643000061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 s="6">
        <v>0</v>
      </c>
    </row>
    <row r="3912" spans="1:15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49.125921261098924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 s="6">
        <v>0</v>
      </c>
    </row>
    <row r="3913" spans="1:15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46.933591537705794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 s="6">
        <v>0</v>
      </c>
    </row>
    <row r="3914" spans="1:15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21.315091647176384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 s="6">
        <v>0</v>
      </c>
    </row>
    <row r="3915" spans="1:15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35.551529149313708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 s="6">
        <v>0</v>
      </c>
    </row>
    <row r="3916" spans="1:15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17.913626686793194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 s="6">
        <v>0</v>
      </c>
    </row>
    <row r="3917" spans="1:15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18.848082709131898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 s="6">
        <v>2E-3</v>
      </c>
    </row>
    <row r="3918" spans="1:15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37.730570085057117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 s="6">
        <v>3.2000000000000001E-2</v>
      </c>
    </row>
    <row r="3919" spans="1:15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34.078971587444656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 s="6">
        <v>6.7000000000000004E-2</v>
      </c>
    </row>
    <row r="3920" spans="1:15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85.217203544841468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 s="6">
        <v>0.17399999999999999</v>
      </c>
    </row>
    <row r="3921" spans="1:15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88.161789056368619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 s="6">
        <v>0.26400000000000001</v>
      </c>
    </row>
    <row r="3922" spans="1:15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73.848981687354339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 s="6">
        <v>0.39700000000000002</v>
      </c>
    </row>
    <row r="3923" spans="1:15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49.866867438759073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 s="6">
        <v>0.47299999999999998</v>
      </c>
    </row>
    <row r="3924" spans="1:15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48.432462874106918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 s="6">
        <v>0.52500000000000002</v>
      </c>
    </row>
    <row r="3925" spans="1:15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47.335755436160113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 s="6">
        <v>0.48299999999999998</v>
      </c>
    </row>
    <row r="3926" spans="1:15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42.412753181973741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 s="6">
        <v>0.35099999999999998</v>
      </c>
    </row>
    <row r="3927" spans="1:15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36.807690212303264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 s="6">
        <v>0.33800000000000002</v>
      </c>
    </row>
    <row r="3928" spans="1:15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53.68122649620215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 s="6">
        <v>0.316</v>
      </c>
    </row>
    <row r="3929" spans="1:15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40.629634654513829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 s="6">
        <v>0.27700000000000002</v>
      </c>
    </row>
    <row r="3930" spans="1:15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25.77790566000801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 s="6">
        <v>0.223</v>
      </c>
    </row>
    <row r="3931" spans="1:15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68.935983840447491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 s="6">
        <v>0.14399999999999999</v>
      </c>
    </row>
    <row r="3932" spans="1:15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47.360828243309456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 s="6">
        <v>6.7000000000000004E-2</v>
      </c>
    </row>
    <row r="3933" spans="1:15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41.822891550323135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 s="6">
        <v>3.2000000000000001E-2</v>
      </c>
    </row>
    <row r="3934" spans="1:15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44.126364975396363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 s="6">
        <v>5.0000000000000001E-3</v>
      </c>
    </row>
    <row r="3935" spans="1:15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45.059884586214174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 s="6">
        <v>0</v>
      </c>
    </row>
    <row r="3936" spans="1:15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34.526273240724478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 s="6">
        <v>0</v>
      </c>
    </row>
    <row r="3937" spans="1:15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51.244839955008288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 s="6">
        <v>0</v>
      </c>
    </row>
    <row r="3938" spans="1:15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43.124995340169136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 s="6">
        <v>0</v>
      </c>
    </row>
    <row r="3939" spans="1:15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38.086459035465765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 s="6">
        <v>0</v>
      </c>
    </row>
    <row r="3940" spans="1:15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34.82046800881789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 s="6">
        <v>0</v>
      </c>
    </row>
    <row r="3941" spans="1:15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49.048795893514551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 s="6">
        <v>0</v>
      </c>
    </row>
    <row r="3942" spans="1:15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24.695718331301062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 s="6">
        <v>0.02</v>
      </c>
    </row>
    <row r="3943" spans="1:15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43.720562355623748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 s="6">
        <v>6.3E-2</v>
      </c>
    </row>
    <row r="3944" spans="1:15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87.83162395593601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 s="6">
        <v>0.155</v>
      </c>
    </row>
    <row r="3945" spans="1:15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62.498264198148554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 s="6">
        <v>0.28699999999999998</v>
      </c>
    </row>
    <row r="3946" spans="1:15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88.141592712873305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 s="6">
        <v>0.434</v>
      </c>
    </row>
    <row r="3947" spans="1:15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73.318812277312389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 s="6">
        <v>0.54500000000000004</v>
      </c>
    </row>
    <row r="3948" spans="1:15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39.527253788997349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 s="6">
        <v>0.60099999999999998</v>
      </c>
    </row>
    <row r="3949" spans="1:15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40.420932464268326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 s="6">
        <v>0.61199999999999999</v>
      </c>
    </row>
    <row r="3950" spans="1:15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36.889782362786221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 s="6">
        <v>0.56599999999999995</v>
      </c>
    </row>
    <row r="3951" spans="1:15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38.807805286201564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 s="6">
        <v>0.53800000000000003</v>
      </c>
    </row>
    <row r="3952" spans="1:15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44.62332381746976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 s="6">
        <v>0.47299999999999998</v>
      </c>
    </row>
    <row r="3953" spans="1:15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38.336620123916525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 s="6">
        <v>0.38500000000000001</v>
      </c>
    </row>
    <row r="3954" spans="1:15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56.434557844838196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 s="6">
        <v>0.25900000000000001</v>
      </c>
    </row>
    <row r="3955" spans="1:15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63.935723898187916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 s="6">
        <v>0.13900000000000001</v>
      </c>
    </row>
    <row r="3956" spans="1:15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25.113501766075078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 s="6">
        <v>9.2999999999999999E-2</v>
      </c>
    </row>
    <row r="3957" spans="1:15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39.303948184794692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 s="6">
        <v>0.05</v>
      </c>
    </row>
    <row r="3958" spans="1:15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45.323408851838195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 s="6">
        <v>1.4E-2</v>
      </c>
    </row>
    <row r="3959" spans="1:15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34.365831181918544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 s="6">
        <v>0</v>
      </c>
    </row>
    <row r="3960" spans="1:15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43.236578115399723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 s="6">
        <v>0</v>
      </c>
    </row>
    <row r="3961" spans="1:15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34.146949648788784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 s="6">
        <v>0</v>
      </c>
    </row>
    <row r="3962" spans="1:15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36.603024585640149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 s="6">
        <v>0</v>
      </c>
    </row>
    <row r="3963" spans="1:15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20.340331702787871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 s="6">
        <v>0</v>
      </c>
    </row>
    <row r="3964" spans="1:15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40.926126376644881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 s="6">
        <v>0</v>
      </c>
    </row>
    <row r="3965" spans="1:15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43.410260293357453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 s="6">
        <v>2E-3</v>
      </c>
    </row>
    <row r="3966" spans="1:15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34.446784911342888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 s="6">
        <v>3.2000000000000001E-2</v>
      </c>
    </row>
    <row r="3967" spans="1:15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41.081909512770636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 s="6">
        <v>7.5999999999999998E-2</v>
      </c>
    </row>
    <row r="3968" spans="1:15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39.481207871124219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 s="6">
        <v>0.159</v>
      </c>
    </row>
    <row r="3969" spans="1:15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50.356587838836603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 s="6">
        <v>0.23100000000000001</v>
      </c>
    </row>
    <row r="3970" spans="1:15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45.052631584185555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 s="6">
        <v>0.29499999999999998</v>
      </c>
    </row>
    <row r="3971" spans="1:15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69.546752095729971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 s="6">
        <v>0.34300000000000003</v>
      </c>
    </row>
    <row r="3972" spans="1:15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59.875788727630528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 s="6">
        <v>0.36299999999999999</v>
      </c>
    </row>
    <row r="3973" spans="1:15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37.561255128213581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 s="6">
        <v>0.36299999999999999</v>
      </c>
    </row>
    <row r="3974" spans="1:15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44.860646468101038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 s="6">
        <v>0.34300000000000003</v>
      </c>
    </row>
    <row r="3975" spans="1:15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52.683888255917047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 s="6">
        <v>0.30399999999999999</v>
      </c>
    </row>
    <row r="3976" spans="1:15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11.419958682270833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 s="6">
        <v>0.26200000000000001</v>
      </c>
    </row>
    <row r="3977" spans="1:15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37.311403822774302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 s="6">
        <v>0.20899999999999999</v>
      </c>
    </row>
    <row r="3978" spans="1:15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24.871364387531973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 s="6">
        <v>0.158</v>
      </c>
    </row>
    <row r="3979" spans="1:15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54.190684408470609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 s="6">
        <v>0.11600000000000001</v>
      </c>
    </row>
    <row r="3980" spans="1:15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47.82636141661223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 s="6">
        <v>7.0000000000000007E-2</v>
      </c>
    </row>
    <row r="3981" spans="1:15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45.798836725444069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 s="6">
        <v>2.5999999999999999E-2</v>
      </c>
    </row>
    <row r="3982" spans="1:15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57.166589060258467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 s="6">
        <v>4.0000000000000001E-3</v>
      </c>
    </row>
    <row r="3983" spans="1:15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23.136589129321436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 s="6">
        <v>0</v>
      </c>
    </row>
    <row r="3984" spans="1:15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44.866136513817963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 s="6">
        <v>0</v>
      </c>
    </row>
    <row r="3985" spans="1:15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41.85044028210158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 s="6">
        <v>0</v>
      </c>
    </row>
    <row r="3986" spans="1:15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19.827932617445704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 s="6">
        <v>0</v>
      </c>
    </row>
    <row r="3987" spans="1:15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33.789209967397561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 s="6">
        <v>0</v>
      </c>
    </row>
    <row r="3988" spans="1:15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39.27796418515635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 s="6">
        <v>0</v>
      </c>
    </row>
    <row r="3989" spans="1:15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24.625197566085554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 s="6">
        <v>0</v>
      </c>
    </row>
    <row r="3990" spans="1:15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8.0765194644607039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 s="6">
        <v>2.3E-2</v>
      </c>
    </row>
    <row r="3991" spans="1:15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1.1042498876831202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 s="6">
        <v>6.8000000000000005E-2</v>
      </c>
    </row>
    <row r="3992" spans="1:15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0.29413394042350494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 s="6">
        <v>0.14899999999999999</v>
      </c>
    </row>
    <row r="3993" spans="1:15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 s="6">
        <v>0.26300000000000001</v>
      </c>
    </row>
    <row r="3994" spans="1:15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-4.2659695396140035E-2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 s="6">
        <v>0.29799999999999999</v>
      </c>
    </row>
    <row r="3995" spans="1:15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-2.1449166364578606E-2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 s="6">
        <v>0.33100000000000002</v>
      </c>
    </row>
    <row r="3996" spans="1:15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-5.9166769023990866E-2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 s="6">
        <v>0.38800000000000001</v>
      </c>
    </row>
    <row r="3997" spans="1:15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-0.28984946533004369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 s="6">
        <v>0.437</v>
      </c>
    </row>
    <row r="3998" spans="1:15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-1.0359933440979474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 s="6">
        <v>0.42599999999999999</v>
      </c>
    </row>
    <row r="3999" spans="1:15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-0.70332204667589127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 s="6">
        <v>0.312</v>
      </c>
    </row>
    <row r="4000" spans="1:15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-2.26901066304156E-2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 s="6">
        <v>0.20499999999999999</v>
      </c>
    </row>
    <row r="4001" spans="1:15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0.67673468088664646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 s="6">
        <v>0.13100000000000001</v>
      </c>
    </row>
    <row r="4002" spans="1:15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7.271078863583587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 s="6">
        <v>9.9000000000000005E-2</v>
      </c>
    </row>
    <row r="4003" spans="1:15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14.03481849848502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 s="6">
        <v>7.1999999999999995E-2</v>
      </c>
    </row>
    <row r="4004" spans="1:15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14.908896070835871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 s="6">
        <v>3.9E-2</v>
      </c>
    </row>
    <row r="4005" spans="1:15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33.621470153506785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 s="6">
        <v>1.4999999999999999E-2</v>
      </c>
    </row>
    <row r="4006" spans="1:15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40.880182764517677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 s="6">
        <v>2E-3</v>
      </c>
    </row>
    <row r="4007" spans="1:15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43.150247239137691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 s="6">
        <v>0</v>
      </c>
    </row>
    <row r="4008" spans="1:15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30.68430805322005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 s="6">
        <v>0</v>
      </c>
    </row>
    <row r="4009" spans="1:15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28.018786144065171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 s="6">
        <v>0</v>
      </c>
    </row>
    <row r="4010" spans="1:15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9.7403479505551953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 s="6">
        <v>0</v>
      </c>
    </row>
    <row r="4011" spans="1:15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5.5798409830921782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 s="6">
        <v>0</v>
      </c>
    </row>
    <row r="4012" spans="1:15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3.7566025760347683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 s="6">
        <v>0</v>
      </c>
    </row>
    <row r="4013" spans="1:15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2.6004368433398621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 s="6">
        <v>3.0000000000000001E-3</v>
      </c>
    </row>
    <row r="4014" spans="1:15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2.3701339745799741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 s="6">
        <v>3.4000000000000002E-2</v>
      </c>
    </row>
    <row r="4015" spans="1:15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1.3235223829642941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 s="6">
        <v>7.0999999999999994E-2</v>
      </c>
    </row>
    <row r="4016" spans="1:15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0.71782364077119365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 s="6">
        <v>0.17499999999999999</v>
      </c>
    </row>
    <row r="4017" spans="1:15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-1.7605817313267533E-2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 s="6">
        <v>0.30299999999999999</v>
      </c>
    </row>
    <row r="4018" spans="1:15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-1.1039690358777521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 s="6">
        <v>0.38300000000000001</v>
      </c>
    </row>
    <row r="4019" spans="1:15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-0.5660001444492716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 s="6">
        <v>0.38100000000000001</v>
      </c>
    </row>
    <row r="4020" spans="1:15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-0.57329151414104507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 s="6">
        <v>0.35199999999999998</v>
      </c>
    </row>
    <row r="4021" spans="1:15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-0.87662650848719192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 s="6">
        <v>0.32900000000000001</v>
      </c>
    </row>
    <row r="4022" spans="1:15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-0.75863963323778538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 s="6">
        <v>0.28999999999999998</v>
      </c>
    </row>
    <row r="4023" spans="1:15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-0.13241448849956242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 s="6">
        <v>0.24199999999999999</v>
      </c>
    </row>
    <row r="4024" spans="1:15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 s="6">
        <v>0.252</v>
      </c>
    </row>
    <row r="4025" spans="1:15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5.203662789720215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 s="6">
        <v>0.22700000000000001</v>
      </c>
    </row>
    <row r="4026" spans="1:15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15.804736791082012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 s="6">
        <v>0.185</v>
      </c>
    </row>
    <row r="4027" spans="1:15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38.671322660645849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 s="6">
        <v>0.129</v>
      </c>
    </row>
    <row r="4028" spans="1:15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39.019224716555833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 s="6">
        <v>8.1000000000000003E-2</v>
      </c>
    </row>
    <row r="4029" spans="1:15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46.434882856841888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 s="6">
        <v>3.9E-2</v>
      </c>
    </row>
    <row r="4030" spans="1:15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32.4336188064363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 s="6">
        <v>5.0000000000000001E-3</v>
      </c>
    </row>
    <row r="4031" spans="1:15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38.60419458311533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 s="6">
        <v>0</v>
      </c>
    </row>
    <row r="4032" spans="1:15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24.723479982957127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 s="6">
        <v>0</v>
      </c>
    </row>
    <row r="4033" spans="1:15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38.010509120102405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 s="6">
        <v>0</v>
      </c>
    </row>
    <row r="4034" spans="1:15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43.147925923444497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 s="6">
        <v>0</v>
      </c>
    </row>
    <row r="4035" spans="1:15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35.166961213992984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 s="6">
        <v>0</v>
      </c>
    </row>
    <row r="4036" spans="1:15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41.965199049485634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 s="6">
        <v>0</v>
      </c>
    </row>
    <row r="4037" spans="1:15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47.320663796895253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 s="6">
        <v>0</v>
      </c>
    </row>
    <row r="4038" spans="1:15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31.24578220089197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 s="6">
        <v>4.0000000000000001E-3</v>
      </c>
    </row>
    <row r="4039" spans="1:15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41.59875503613425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 s="6">
        <v>0.02</v>
      </c>
    </row>
    <row r="4040" spans="1:15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75.696493558184557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 s="6">
        <v>5.8999999999999997E-2</v>
      </c>
    </row>
    <row r="4041" spans="1:15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80.264246340927272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 s="6">
        <v>0.14399999999999999</v>
      </c>
    </row>
    <row r="4042" spans="1:15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56.811559855164063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 s="6">
        <v>0.30299999999999999</v>
      </c>
    </row>
    <row r="4043" spans="1:15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53.244122855239183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 s="6">
        <v>0.46300000000000002</v>
      </c>
    </row>
    <row r="4044" spans="1:15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57.272559150798159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 s="6">
        <v>0.58199999999999996</v>
      </c>
    </row>
    <row r="4045" spans="1:15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42.158776046049056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 s="6">
        <v>0.624</v>
      </c>
    </row>
    <row r="4046" spans="1:15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14.776490959114618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 s="6">
        <v>0.64800000000000002</v>
      </c>
    </row>
    <row r="4047" spans="1:15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25.839370409401997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 s="6">
        <v>0.61799999999999999</v>
      </c>
    </row>
    <row r="4048" spans="1:15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34.192448430939898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 s="6">
        <v>0.51100000000000001</v>
      </c>
    </row>
    <row r="4049" spans="1:15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62.420420042739174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 s="6">
        <v>0.39</v>
      </c>
    </row>
    <row r="4050" spans="1:15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94.018685977555521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 s="6">
        <v>0.29799999999999999</v>
      </c>
    </row>
    <row r="4051" spans="1:15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131.41356612102658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 s="6">
        <v>0.22900000000000001</v>
      </c>
    </row>
    <row r="4052" spans="1:15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165.42314387243647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 s="6">
        <v>0.11600000000000001</v>
      </c>
    </row>
    <row r="4053" spans="1:15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34.741992086070653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 s="6">
        <v>4.9000000000000002E-2</v>
      </c>
    </row>
    <row r="4054" spans="1:15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21.356172004995678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 s="6">
        <v>1.7000000000000001E-2</v>
      </c>
    </row>
    <row r="4055" spans="1:15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55.251983848076783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 s="6">
        <v>0</v>
      </c>
    </row>
    <row r="4056" spans="1:15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43.261533251212676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 s="6">
        <v>0</v>
      </c>
    </row>
    <row r="4057" spans="1:15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32.569140302424756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 s="6">
        <v>0</v>
      </c>
    </row>
    <row r="4058" spans="1:15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33.032832734791114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 s="6">
        <v>0</v>
      </c>
    </row>
    <row r="4059" spans="1:15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32.983869923499171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 s="6">
        <v>0</v>
      </c>
    </row>
    <row r="4060" spans="1:15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33.44230152072587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 s="6">
        <v>0</v>
      </c>
    </row>
    <row r="4061" spans="1:15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42.611140026477152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 s="6">
        <v>2E-3</v>
      </c>
    </row>
    <row r="4062" spans="1:15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39.404219791373563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 s="6">
        <v>3.1E-2</v>
      </c>
    </row>
    <row r="4063" spans="1:15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45.100098481041385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 s="6">
        <v>6.6000000000000003E-2</v>
      </c>
    </row>
    <row r="4064" spans="1:15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62.936853822191047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 s="6">
        <v>0.16900000000000001</v>
      </c>
    </row>
    <row r="4065" spans="1:15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103.55856450173999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 s="6">
        <v>0.29799999999999999</v>
      </c>
    </row>
    <row r="4066" spans="1:15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75.751773721288117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 s="6">
        <v>0.438</v>
      </c>
    </row>
    <row r="4067" spans="1:15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53.656338222532185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 s="6">
        <v>0.53800000000000003</v>
      </c>
    </row>
    <row r="4068" spans="1:15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59.213000450079157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 s="6">
        <v>0.56299999999999994</v>
      </c>
    </row>
    <row r="4069" spans="1:15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35.157603637354882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 s="6">
        <v>0.52600000000000002</v>
      </c>
    </row>
    <row r="4070" spans="1:15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31.675366184505151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 s="6">
        <v>0.45400000000000001</v>
      </c>
    </row>
    <row r="4071" spans="1:15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49.664712105803233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 s="6">
        <v>0.52100000000000002</v>
      </c>
    </row>
    <row r="4072" spans="1:15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35.273283164377013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 s="6">
        <v>0.49399999999999999</v>
      </c>
    </row>
    <row r="4073" spans="1:15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31.585030569189378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 s="6">
        <v>0.442</v>
      </c>
    </row>
    <row r="4074" spans="1:15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30.098906459069568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 s="6">
        <v>0.32500000000000001</v>
      </c>
    </row>
    <row r="4075" spans="1:15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46.504656578902768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 s="6">
        <v>0.19900000000000001</v>
      </c>
    </row>
    <row r="4076" spans="1:15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53.501197116171952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 s="6">
        <v>0.11</v>
      </c>
    </row>
    <row r="4077" spans="1:15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44.861680708625471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 s="6">
        <v>5.1999999999999998E-2</v>
      </c>
    </row>
    <row r="4078" spans="1:15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36.697754820314273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 s="6">
        <v>1.4E-2</v>
      </c>
    </row>
    <row r="4079" spans="1:15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28.917902178233387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 s="6">
        <v>0</v>
      </c>
    </row>
    <row r="4080" spans="1:15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39.135608395608649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 s="6">
        <v>0</v>
      </c>
    </row>
    <row r="4081" spans="1:15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45.489893877614527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 s="6">
        <v>0</v>
      </c>
    </row>
    <row r="4082" spans="1:15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24.257686385467391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 s="6">
        <v>0</v>
      </c>
    </row>
    <row r="4083" spans="1:15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31.075009660958205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 s="6">
        <v>0</v>
      </c>
    </row>
    <row r="4084" spans="1:15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27.074047561233858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 s="6">
        <v>0</v>
      </c>
    </row>
    <row r="4085" spans="1:15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48.486170025597289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 s="6">
        <v>3.0000000000000001E-3</v>
      </c>
    </row>
    <row r="4086" spans="1:15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37.941632826305394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 s="6">
        <v>2.9000000000000001E-2</v>
      </c>
    </row>
    <row r="4087" spans="1:15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35.241862076612378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 s="6">
        <v>4.5999999999999999E-2</v>
      </c>
    </row>
    <row r="4088" spans="1:15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83.325855266165007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 s="6">
        <v>0.17899999999999999</v>
      </c>
    </row>
    <row r="4089" spans="1:15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87.435259874497802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 s="6">
        <v>0.33300000000000002</v>
      </c>
    </row>
    <row r="4090" spans="1:15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67.553234568388902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 s="6">
        <v>0.47599999999999998</v>
      </c>
    </row>
    <row r="4091" spans="1:15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49.334997419562313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 s="6">
        <v>0.59299999999999997</v>
      </c>
    </row>
    <row r="4092" spans="1:15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44.873610451809711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 s="6">
        <v>0.67200000000000004</v>
      </c>
    </row>
    <row r="4093" spans="1:15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38.846017110592321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 s="6">
        <v>0.70299999999999996</v>
      </c>
    </row>
    <row r="4094" spans="1:15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20.223825963545586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 s="6">
        <v>0.69299999999999995</v>
      </c>
    </row>
    <row r="4095" spans="1:15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14.739311069962525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 s="6">
        <v>0.623</v>
      </c>
    </row>
    <row r="4096" spans="1:15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19.675375346609687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 s="6">
        <v>0.53400000000000003</v>
      </c>
    </row>
    <row r="4097" spans="1:15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28.767288392358253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 s="6">
        <v>0.44400000000000001</v>
      </c>
    </row>
    <row r="4098" spans="1:15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41.210175657087134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 s="6">
        <v>0.34599999999999997</v>
      </c>
    </row>
    <row r="4099" spans="1:15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32.705732783754954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 s="6">
        <v>0.222</v>
      </c>
    </row>
    <row r="4100" spans="1:15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33.517967083522997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 s="6">
        <v>0.109</v>
      </c>
    </row>
    <row r="4101" spans="1:15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44.506749900575734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 s="6">
        <v>4.5999999999999999E-2</v>
      </c>
    </row>
    <row r="4102" spans="1:15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34.913036434649079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 s="6">
        <v>1.4999999999999999E-2</v>
      </c>
    </row>
    <row r="4103" spans="1:15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50.136741903522818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 s="6">
        <v>0</v>
      </c>
    </row>
    <row r="4104" spans="1:15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47.036187111372215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 s="6">
        <v>0</v>
      </c>
    </row>
    <row r="4105" spans="1:15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38.074522685901272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 s="6">
        <v>0</v>
      </c>
    </row>
    <row r="4106" spans="1:15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49.39650342725114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 s="6">
        <v>0</v>
      </c>
    </row>
    <row r="4107" spans="1:15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29.602360565206506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 s="6">
        <v>0</v>
      </c>
    </row>
    <row r="4108" spans="1:15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33.865090598043103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 s="6">
        <v>0</v>
      </c>
    </row>
    <row r="4109" spans="1:15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31.59834690694694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 s="6">
        <v>2E-3</v>
      </c>
    </row>
    <row r="4110" spans="1:15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45.908027871514484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 s="6">
        <v>2.4E-2</v>
      </c>
    </row>
    <row r="4111" spans="1:15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36.936161628434164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 s="6">
        <v>4.7E-2</v>
      </c>
    </row>
    <row r="4112" spans="1:15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45.932700548630855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 s="6">
        <v>0.15</v>
      </c>
    </row>
    <row r="4113" spans="1:15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72.21167974456209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 s="6">
        <v>0.32</v>
      </c>
    </row>
    <row r="4114" spans="1:15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16.001190086424678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 s="6">
        <v>0.48699999999999999</v>
      </c>
    </row>
    <row r="4115" spans="1:15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48.095673358078891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 s="6">
        <v>0.61099999999999999</v>
      </c>
    </row>
    <row r="4116" spans="1:15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47.073342836180032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 s="6">
        <v>0.69499999999999995</v>
      </c>
    </row>
    <row r="4117" spans="1:15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37.764443144810222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 s="6">
        <v>0.74099999999999999</v>
      </c>
    </row>
    <row r="4118" spans="1:15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54.360986614990786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 s="6">
        <v>0.748</v>
      </c>
    </row>
    <row r="4119" spans="1:15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63.008041194624163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 s="6">
        <v>0.71</v>
      </c>
    </row>
    <row r="4120" spans="1:15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42.021451988518528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 s="6">
        <v>0.64400000000000002</v>
      </c>
    </row>
    <row r="4121" spans="1:15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30.121143351155236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 s="6">
        <v>0.54500000000000004</v>
      </c>
    </row>
    <row r="4122" spans="1:15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33.872633128534211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 s="6">
        <v>0.41299999999999998</v>
      </c>
    </row>
    <row r="4123" spans="1:15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31.662895949418882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 s="6">
        <v>0.25900000000000001</v>
      </c>
    </row>
    <row r="4124" spans="1:15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19.34923796476544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 s="6">
        <v>0.108</v>
      </c>
    </row>
    <row r="4125" spans="1:15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40.20965320460224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 s="6">
        <v>3.7999999999999999E-2</v>
      </c>
    </row>
    <row r="4126" spans="1:15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35.65769772399296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 s="6">
        <v>1.4999999999999999E-2</v>
      </c>
    </row>
    <row r="4127" spans="1:15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52.614775301441199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 s="6">
        <v>0</v>
      </c>
    </row>
    <row r="4128" spans="1:15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46.238701569175504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 s="6">
        <v>0</v>
      </c>
    </row>
    <row r="4129" spans="1:15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27.446110412720625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 s="6">
        <v>0</v>
      </c>
    </row>
    <row r="4130" spans="1:15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30.55452783087074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 s="6">
        <v>0</v>
      </c>
    </row>
    <row r="4131" spans="1:15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36.481568122756556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 s="6">
        <v>0</v>
      </c>
    </row>
    <row r="4132" spans="1:15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49.424501410764712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 s="6">
        <v>0</v>
      </c>
    </row>
    <row r="4133" spans="1:15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32.534088582390268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 s="6">
        <v>3.0000000000000001E-3</v>
      </c>
    </row>
    <row r="4134" spans="1:15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32.980831476348889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 s="6">
        <v>2.5999999999999999E-2</v>
      </c>
    </row>
    <row r="4135" spans="1:15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45.903545376018428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 s="6">
        <v>3.7999999999999999E-2</v>
      </c>
    </row>
    <row r="4136" spans="1:15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30.045606689957363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 s="6">
        <v>0.18099999999999999</v>
      </c>
    </row>
    <row r="4137" spans="1:15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40.180270846633356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 s="6">
        <v>0.33500000000000002</v>
      </c>
    </row>
    <row r="4138" spans="1:15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40.167150188589773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 s="6">
        <v>0.45700000000000002</v>
      </c>
    </row>
    <row r="4139" spans="1:15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45.94607330950965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 s="6">
        <v>0.56299999999999994</v>
      </c>
    </row>
    <row r="4140" spans="1:15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34.615084614140606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 s="6">
        <v>0.64400000000000002</v>
      </c>
    </row>
    <row r="4141" spans="1:15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41.310895078597859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 s="6">
        <v>0.70299999999999996</v>
      </c>
    </row>
    <row r="4142" spans="1:15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27.575766369198721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 s="6">
        <v>0.72899999999999998</v>
      </c>
    </row>
    <row r="4143" spans="1:15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42.825509939828379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 s="6">
        <v>0.70899999999999996</v>
      </c>
    </row>
    <row r="4144" spans="1:15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37.140801909241233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 s="6">
        <v>0.64600000000000002</v>
      </c>
    </row>
    <row r="4145" spans="1:15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26.474313242521596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 s="6">
        <v>0.54600000000000004</v>
      </c>
    </row>
    <row r="4146" spans="1:15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50.645315704045764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 s="6">
        <v>0.41199999999999998</v>
      </c>
    </row>
    <row r="4147" spans="1:15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44.66078973763819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 s="6">
        <v>0.25800000000000001</v>
      </c>
    </row>
    <row r="4148" spans="1:15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27.813105618686013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 s="6">
        <v>0.107</v>
      </c>
    </row>
    <row r="4149" spans="1:15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39.865212220556685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 s="6">
        <v>4.2999999999999997E-2</v>
      </c>
    </row>
    <row r="4150" spans="1:15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36.220643700894051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 s="6">
        <v>1.4E-2</v>
      </c>
    </row>
    <row r="4151" spans="1:15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47.264208715441001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 s="6">
        <v>0</v>
      </c>
    </row>
    <row r="4152" spans="1:15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46.322834896213656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 s="6">
        <v>0</v>
      </c>
    </row>
    <row r="4153" spans="1:15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45.041754848737938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 s="6">
        <v>0</v>
      </c>
    </row>
    <row r="4154" spans="1:15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28.797278826581145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 s="6">
        <v>0</v>
      </c>
    </row>
    <row r="4155" spans="1:15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50.432035439647201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 s="6">
        <v>0</v>
      </c>
    </row>
    <row r="4156" spans="1:15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39.043594043584058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 s="6">
        <v>0</v>
      </c>
    </row>
    <row r="4157" spans="1:15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46.262941899284499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 s="6">
        <v>1E-3</v>
      </c>
    </row>
    <row r="4158" spans="1:15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43.039622547666163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 s="6">
        <v>8.0000000000000002E-3</v>
      </c>
    </row>
    <row r="4159" spans="1:15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43.51463905678164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 s="6">
        <v>1.7999999999999999E-2</v>
      </c>
    </row>
    <row r="4160" spans="1:15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47.079056605723672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 s="6">
        <v>3.5000000000000003E-2</v>
      </c>
    </row>
    <row r="4161" spans="1:15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39.848727132079432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 s="6">
        <v>6.9000000000000006E-2</v>
      </c>
    </row>
    <row r="4162" spans="1:15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39.936620975469744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 s="6">
        <v>0.14099999999999999</v>
      </c>
    </row>
    <row r="4163" spans="1:15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10.215918095090384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 s="6">
        <v>0.14599999999999999</v>
      </c>
    </row>
    <row r="4164" spans="1:15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3.7451381692709944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 s="6">
        <v>0.128</v>
      </c>
    </row>
    <row r="4165" spans="1:15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2.8742362763219611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 s="6">
        <v>0.115</v>
      </c>
    </row>
    <row r="4166" spans="1:15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9.6930115774561745E-2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 s="6">
        <v>0.111</v>
      </c>
    </row>
    <row r="4167" spans="1:15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0.14420599705030993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 s="6">
        <v>0.106</v>
      </c>
    </row>
    <row r="4168" spans="1:15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4.8083536110222624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 s="6">
        <v>9.8000000000000004E-2</v>
      </c>
    </row>
    <row r="4169" spans="1:15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25.958958554324649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 s="6">
        <v>0.124</v>
      </c>
    </row>
    <row r="4170" spans="1:15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39.574617460121551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 s="6">
        <v>0.125</v>
      </c>
    </row>
    <row r="4171" spans="1:15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35.924299759933866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 s="6">
        <v>7.0000000000000007E-2</v>
      </c>
    </row>
    <row r="4172" spans="1:15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29.555789413290317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 s="6">
        <v>4.1000000000000002E-2</v>
      </c>
    </row>
    <row r="4173" spans="1:15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41.33522880366354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 s="6">
        <v>1.4E-2</v>
      </c>
    </row>
    <row r="4174" spans="1:15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20.658478010536722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 s="6">
        <v>1E-3</v>
      </c>
    </row>
    <row r="4175" spans="1:15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30.484686383319637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 s="6">
        <v>0</v>
      </c>
    </row>
    <row r="4176" spans="1:15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35.27732803113549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 s="6">
        <v>0</v>
      </c>
    </row>
    <row r="4177" spans="1:15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48.434874861305929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 s="6">
        <v>0</v>
      </c>
    </row>
    <row r="4178" spans="1:15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49.880646167058238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 s="6">
        <v>0</v>
      </c>
    </row>
    <row r="4179" spans="1:15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28.355270001835603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 s="6">
        <v>0</v>
      </c>
    </row>
    <row r="4180" spans="1:15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45.232249955751456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 s="6">
        <v>0</v>
      </c>
    </row>
    <row r="4181" spans="1:15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35.686371081378084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 s="6">
        <v>1E-3</v>
      </c>
    </row>
    <row r="4182" spans="1:15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34.321002508922078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 s="6">
        <v>2.7E-2</v>
      </c>
    </row>
    <row r="4183" spans="1:15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41.009280584844745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 s="6">
        <v>7.1999999999999995E-2</v>
      </c>
    </row>
    <row r="4184" spans="1:15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30.677550122703249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 s="6">
        <v>0.16</v>
      </c>
    </row>
    <row r="4185" spans="1:15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33.815809884470823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 s="6">
        <v>0.182</v>
      </c>
    </row>
    <row r="4186" spans="1:15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10.303944357404658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 s="6">
        <v>0.26700000000000002</v>
      </c>
    </row>
    <row r="4187" spans="1:15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2.7016567284187687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 s="6">
        <v>0.33400000000000002</v>
      </c>
    </row>
    <row r="4188" spans="1:15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1.1011905122182559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 s="6">
        <v>0.378</v>
      </c>
    </row>
    <row r="4189" spans="1:15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1.8946567829166034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 s="6">
        <v>0.41499999999999998</v>
      </c>
    </row>
    <row r="4190" spans="1:15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0.5096154986602992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 s="6">
        <v>0.439</v>
      </c>
    </row>
    <row r="4191" spans="1:15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6.9499743783878423E-2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 s="6">
        <v>0.47699999999999998</v>
      </c>
    </row>
    <row r="4192" spans="1:15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1.4860638856482276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 s="6">
        <v>0.435</v>
      </c>
    </row>
    <row r="4193" spans="1:15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18.629032861458825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 s="6">
        <v>0.372</v>
      </c>
    </row>
    <row r="4194" spans="1:15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41.642487617016094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 s="6">
        <v>0.313</v>
      </c>
    </row>
    <row r="4195" spans="1:15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31.646378443538147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 s="6">
        <v>0.224</v>
      </c>
    </row>
    <row r="4196" spans="1:15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42.245944590208005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 s="6">
        <v>0.11700000000000001</v>
      </c>
    </row>
    <row r="4197" spans="1:15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33.416429485434563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 s="6">
        <v>4.9000000000000002E-2</v>
      </c>
    </row>
    <row r="4198" spans="1:15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35.342826515216231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 s="6">
        <v>1.6E-2</v>
      </c>
    </row>
    <row r="4199" spans="1:15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44.171139541903848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 s="6">
        <v>0</v>
      </c>
    </row>
    <row r="4200" spans="1:15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30.044318921746541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 s="6">
        <v>0</v>
      </c>
    </row>
    <row r="4201" spans="1:15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37.061888025133129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 s="6">
        <v>0</v>
      </c>
    </row>
    <row r="4202" spans="1:15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51.171995085514588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 s="6">
        <v>0</v>
      </c>
    </row>
    <row r="4203" spans="1:15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39.865040608840275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 s="6">
        <v>0</v>
      </c>
    </row>
    <row r="4204" spans="1:15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30.654852756411366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 s="6">
        <v>0</v>
      </c>
    </row>
    <row r="4205" spans="1:15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50.396657800463409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 s="6">
        <v>3.0000000000000001E-3</v>
      </c>
    </row>
    <row r="4206" spans="1:15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31.676880021961558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 s="6">
        <v>2.7E-2</v>
      </c>
    </row>
    <row r="4207" spans="1:15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52.127599645393602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 s="6">
        <v>4.2000000000000003E-2</v>
      </c>
    </row>
    <row r="4208" spans="1:15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17.597049741126181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 s="6">
        <v>0.17499999999999999</v>
      </c>
    </row>
    <row r="4209" spans="1:15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30.872971876496557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 s="6">
        <v>0.33400000000000002</v>
      </c>
    </row>
    <row r="4210" spans="1:15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41.387885037117897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 s="6">
        <v>0.47799999999999998</v>
      </c>
    </row>
    <row r="4211" spans="1:15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38.367033941076983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 s="6">
        <v>0.59199999999999997</v>
      </c>
    </row>
    <row r="4212" spans="1:15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44.9847654689693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 s="6">
        <v>0.67100000000000004</v>
      </c>
    </row>
    <row r="4213" spans="1:15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39.208005479184393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 s="6">
        <v>0.71</v>
      </c>
    </row>
    <row r="4214" spans="1:15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42.807136972541116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 s="6">
        <v>0.72</v>
      </c>
    </row>
    <row r="4215" spans="1:15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29.781329908725361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 s="6">
        <v>0.69099999999999995</v>
      </c>
    </row>
    <row r="4216" spans="1:15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50.258543720245513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 s="6">
        <v>0.628</v>
      </c>
    </row>
    <row r="4217" spans="1:15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32.627913941479918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 s="6">
        <v>0.53100000000000003</v>
      </c>
    </row>
    <row r="4218" spans="1:15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37.824798400155942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 s="6">
        <v>0.40300000000000002</v>
      </c>
    </row>
    <row r="4219" spans="1:15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49.517039301168403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 s="6">
        <v>0.252</v>
      </c>
    </row>
    <row r="4220" spans="1:15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35.288437896503694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 s="6">
        <v>0.107</v>
      </c>
    </row>
    <row r="4221" spans="1:15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22.82105861293536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 s="6">
        <v>4.1000000000000002E-2</v>
      </c>
    </row>
    <row r="4222" spans="1:15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45.908872048442042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 s="6">
        <v>1.4999999999999999E-2</v>
      </c>
    </row>
    <row r="4223" spans="1:15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52.499906492084456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 s="6">
        <v>0</v>
      </c>
    </row>
    <row r="4224" spans="1:15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28.672768743778182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 s="6">
        <v>0</v>
      </c>
    </row>
    <row r="4225" spans="1:15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24.404872913098156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 s="6">
        <v>0</v>
      </c>
    </row>
    <row r="4226" spans="1:15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49.431044474427459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 s="6">
        <v>0</v>
      </c>
    </row>
    <row r="4227" spans="1:15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41.562580290812136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 s="6">
        <v>0</v>
      </c>
    </row>
    <row r="4228" spans="1:15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33.794471925560018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 s="6">
        <v>0</v>
      </c>
    </row>
    <row r="4229" spans="1:15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33.455231059194617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 s="6">
        <v>3.0000000000000001E-3</v>
      </c>
    </row>
    <row r="4230" spans="1:15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29.37659199025228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 s="6">
        <v>2.5999999999999999E-2</v>
      </c>
    </row>
    <row r="4231" spans="1:15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36.644608055513814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 s="6">
        <v>0.04</v>
      </c>
    </row>
    <row r="4232" spans="1:15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13.480851310438155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 s="6">
        <v>0.17699999999999999</v>
      </c>
    </row>
    <row r="4233" spans="1:15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48.553386068357433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 s="6">
        <v>0.34</v>
      </c>
    </row>
    <row r="4234" spans="1:15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28.887232607430214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 s="6">
        <v>0.48599999999999999</v>
      </c>
    </row>
    <row r="4235" spans="1:15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43.788815032771922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 s="6">
        <v>0.60199999999999998</v>
      </c>
    </row>
    <row r="4236" spans="1:15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13.863784344190881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 s="6">
        <v>0.67900000000000005</v>
      </c>
    </row>
    <row r="4237" spans="1:15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32.249228182473125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 s="6">
        <v>0.71499999999999997</v>
      </c>
    </row>
    <row r="4238" spans="1:15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22.978236693186542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 s="6">
        <v>0.72499999999999998</v>
      </c>
    </row>
    <row r="4239" spans="1:15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27.846750710044194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 s="6">
        <v>0.7</v>
      </c>
    </row>
    <row r="4240" spans="1:15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24.896447169695179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 s="6">
        <v>0.628</v>
      </c>
    </row>
    <row r="4241" spans="1:15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26.404963498482893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 s="6">
        <v>0.52500000000000002</v>
      </c>
    </row>
    <row r="4242" spans="1:15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29.625597261101571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 s="6">
        <v>0.39600000000000002</v>
      </c>
    </row>
    <row r="4243" spans="1:15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25.632078167304865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 s="6">
        <v>0.24099999999999999</v>
      </c>
    </row>
    <row r="4244" spans="1:15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38.380489679227502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 s="6">
        <v>0.107</v>
      </c>
    </row>
    <row r="4245" spans="1:15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40.044346280425373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 s="6">
        <v>0.04</v>
      </c>
    </row>
    <row r="4246" spans="1:15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36.434228918416899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 s="6">
        <v>1.4999999999999999E-2</v>
      </c>
    </row>
    <row r="4247" spans="1:15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22.829615221964595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 s="6">
        <v>0</v>
      </c>
    </row>
    <row r="4248" spans="1:15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21.066789134228102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 s="6">
        <v>0</v>
      </c>
    </row>
    <row r="4249" spans="1:15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54.200031764058807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 s="6">
        <v>0</v>
      </c>
    </row>
    <row r="4250" spans="1:15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32.115251452755388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 s="6">
        <v>0</v>
      </c>
    </row>
    <row r="4251" spans="1:15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29.349959357745494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 s="6">
        <v>0</v>
      </c>
    </row>
    <row r="4252" spans="1:15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32.814317154015519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 s="6">
        <v>0</v>
      </c>
    </row>
    <row r="4253" spans="1:15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27.038738467746281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 s="6">
        <v>3.0000000000000001E-3</v>
      </c>
    </row>
    <row r="4254" spans="1:15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11.690965921660519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 s="6">
        <v>2.7E-2</v>
      </c>
    </row>
    <row r="4255" spans="1:15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32.062757762700599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 s="6">
        <v>4.2000000000000003E-2</v>
      </c>
    </row>
    <row r="4256" spans="1:15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41.829172887601004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 s="6">
        <v>0.17299999999999999</v>
      </c>
    </row>
    <row r="4257" spans="1:15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34.083650951884387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 s="6">
        <v>0.32900000000000001</v>
      </c>
    </row>
    <row r="4258" spans="1:15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41.3376844132464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 s="6">
        <v>0.47099999999999997</v>
      </c>
    </row>
    <row r="4259" spans="1:15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48.298346482395907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 s="6">
        <v>0.58399999999999996</v>
      </c>
    </row>
    <row r="4260" spans="1:15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21.285611907711338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 s="6">
        <v>0.66200000000000003</v>
      </c>
    </row>
    <row r="4261" spans="1:15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27.787601544013903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 s="6">
        <v>0.70499999999999996</v>
      </c>
    </row>
    <row r="4262" spans="1:15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31.30988350655387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 s="6">
        <v>0.71199999999999997</v>
      </c>
    </row>
    <row r="4263" spans="1:15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23.968439331131616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 s="6">
        <v>0.68400000000000005</v>
      </c>
    </row>
    <row r="4264" spans="1:15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37.84141651318609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 s="6">
        <v>0.622</v>
      </c>
    </row>
    <row r="4265" spans="1:15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49.174733213229331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 s="6">
        <v>0.52400000000000002</v>
      </c>
    </row>
    <row r="4266" spans="1:15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43.059890534236196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 s="6">
        <v>0.39400000000000002</v>
      </c>
    </row>
    <row r="4267" spans="1:15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41.943632562017093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 s="6">
        <v>0.246</v>
      </c>
    </row>
    <row r="4268" spans="1:15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25.886365181108577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 s="6">
        <v>0.106</v>
      </c>
    </row>
    <row r="4269" spans="1:15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16.782663944276866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 s="6">
        <v>3.7999999999999999E-2</v>
      </c>
    </row>
    <row r="4270" spans="1:15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38.526067219058547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 s="6">
        <v>1.4E-2</v>
      </c>
    </row>
    <row r="4271" spans="1:15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34.633082247004097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 s="6">
        <v>0</v>
      </c>
    </row>
    <row r="4272" spans="1:15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36.077020986662276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 s="6">
        <v>0</v>
      </c>
    </row>
    <row r="4273" spans="1:15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13.035927782120757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 s="6">
        <v>0</v>
      </c>
    </row>
    <row r="4274" spans="1:15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20.245157923286147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 s="6">
        <v>0</v>
      </c>
    </row>
    <row r="4275" spans="1:15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29.658724659678832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 s="6">
        <v>0</v>
      </c>
    </row>
    <row r="4276" spans="1:15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30.234411179149859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 s="6">
        <v>0</v>
      </c>
    </row>
    <row r="4277" spans="1:15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32.110642008827071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 s="6">
        <v>3.0000000000000001E-3</v>
      </c>
    </row>
    <row r="4278" spans="1:15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28.421032867298202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 s="6">
        <v>2.9000000000000001E-2</v>
      </c>
    </row>
    <row r="4279" spans="1:15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42.43220591231433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 s="6">
        <v>4.7E-2</v>
      </c>
    </row>
    <row r="4280" spans="1:15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29.231631759455162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 s="6">
        <v>0.17199999999999999</v>
      </c>
    </row>
    <row r="4281" spans="1:15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42.187971592371802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 s="6">
        <v>0.31900000000000001</v>
      </c>
    </row>
    <row r="4282" spans="1:15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25.052127248722794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 s="6">
        <v>0.45900000000000002</v>
      </c>
    </row>
    <row r="4283" spans="1:15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26.611867243711195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 s="6">
        <v>0.57099999999999995</v>
      </c>
    </row>
    <row r="4284" spans="1:15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40.040776329704705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 s="6">
        <v>0.64900000000000002</v>
      </c>
    </row>
    <row r="4285" spans="1:15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30.586360249279331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 s="6">
        <v>0.69199999999999995</v>
      </c>
    </row>
    <row r="4286" spans="1:15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28.262588335882672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 s="6">
        <v>0.67100000000000004</v>
      </c>
    </row>
    <row r="4287" spans="1:15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22.310599188498593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 s="6">
        <v>0.56899999999999995</v>
      </c>
    </row>
    <row r="4288" spans="1:15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37.091640349733801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 s="6">
        <v>0.443</v>
      </c>
    </row>
    <row r="4289" spans="1:15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31.119958372687588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 s="6">
        <v>0.39</v>
      </c>
    </row>
    <row r="4290" spans="1:15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17.976174734919883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 s="6">
        <v>0.30199999999999999</v>
      </c>
    </row>
    <row r="4291" spans="1:15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33.90988212830581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 s="6">
        <v>0.189</v>
      </c>
    </row>
    <row r="4292" spans="1:15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26.180641255470853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 s="6">
        <v>8.5999999999999993E-2</v>
      </c>
    </row>
    <row r="4293" spans="1:15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30.063042607685801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 s="6">
        <v>3.5000000000000003E-2</v>
      </c>
    </row>
    <row r="4294" spans="1:15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29.270248232947413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 s="6">
        <v>8.0000000000000002E-3</v>
      </c>
    </row>
    <row r="4295" spans="1:15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36.039526163008951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 s="6">
        <v>0</v>
      </c>
    </row>
    <row r="4296" spans="1:15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36.399871456174914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 s="6">
        <v>0</v>
      </c>
    </row>
    <row r="4297" spans="1:15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18.368644464090789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 s="6">
        <v>0</v>
      </c>
    </row>
    <row r="4298" spans="1:15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28.235436586882923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 s="6">
        <v>0</v>
      </c>
    </row>
    <row r="4299" spans="1:15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27.249300261397849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 s="6">
        <v>0</v>
      </c>
    </row>
    <row r="4300" spans="1:15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19.334666612011361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 s="6">
        <v>0</v>
      </c>
    </row>
    <row r="4301" spans="1:15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35.055845754724125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 s="6">
        <v>0</v>
      </c>
    </row>
    <row r="4302" spans="1:15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30.27146094330249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 s="6">
        <v>5.0000000000000001E-3</v>
      </c>
    </row>
    <row r="4303" spans="1:15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34.107997761375749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 s="6">
        <v>1.6E-2</v>
      </c>
    </row>
    <row r="4304" spans="1:15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45.299917400895694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 s="6">
        <v>3.5999999999999997E-2</v>
      </c>
    </row>
    <row r="4305" spans="1:15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18.578204402848517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 s="6">
        <v>7.8E-2</v>
      </c>
    </row>
    <row r="4306" spans="1:15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21.499291419977819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 s="6">
        <v>0.154</v>
      </c>
    </row>
    <row r="4307" spans="1:15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20.815207852098155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 s="6">
        <v>0.312</v>
      </c>
    </row>
    <row r="4308" spans="1:15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5.8372934344180205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 s="6">
        <v>0.42699999999999999</v>
      </c>
    </row>
    <row r="4309" spans="1:15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1.6096280212390681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 s="6">
        <v>0.48099999999999998</v>
      </c>
    </row>
    <row r="4310" spans="1:15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-1.738766277458802E-2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 s="6">
        <v>0.53300000000000003</v>
      </c>
    </row>
    <row r="4311" spans="1:15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-0.8598528065911023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 s="6">
        <v>0.50600000000000001</v>
      </c>
    </row>
    <row r="4312" spans="1:15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-0.63045217432759348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 s="6">
        <v>0.39600000000000002</v>
      </c>
    </row>
    <row r="4313" spans="1:15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1.1483145934288614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 s="6">
        <v>0.42799999999999999</v>
      </c>
    </row>
    <row r="4314" spans="1:15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20.026014926164748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 s="6">
        <v>0.374</v>
      </c>
    </row>
    <row r="4315" spans="1:15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31.417411669614225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 s="6">
        <v>0.253</v>
      </c>
    </row>
    <row r="4316" spans="1:15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42.301053520549381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 s="6">
        <v>0.11799999999999999</v>
      </c>
    </row>
    <row r="4317" spans="1:15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34.46133590247954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 s="6">
        <v>4.9000000000000002E-2</v>
      </c>
    </row>
    <row r="4318" spans="1:15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23.839750370501932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 s="6">
        <v>1.6E-2</v>
      </c>
    </row>
    <row r="4319" spans="1:15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27.643902773820894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 s="6">
        <v>0</v>
      </c>
    </row>
    <row r="4320" spans="1:15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21.650460262460154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 s="6">
        <v>0</v>
      </c>
    </row>
    <row r="4321" spans="1:15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24.772567613633306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 s="6">
        <v>0</v>
      </c>
    </row>
    <row r="4322" spans="1:15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31.636119772729465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 s="6">
        <v>0</v>
      </c>
    </row>
    <row r="4323" spans="1:15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15.87990988920912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 s="6">
        <v>0</v>
      </c>
    </row>
    <row r="4324" spans="1:15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16.734399886801665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 s="6">
        <v>0</v>
      </c>
    </row>
    <row r="4325" spans="1:15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15.267773631290087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 s="6">
        <v>2E-3</v>
      </c>
    </row>
    <row r="4326" spans="1:15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18.64895917533897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 s="6">
        <v>2.7E-2</v>
      </c>
    </row>
    <row r="4327" spans="1:15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21.549501791098784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 s="6">
        <v>4.2999999999999997E-2</v>
      </c>
    </row>
    <row r="4328" spans="1:15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30.833787227544448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 s="6">
        <v>0.17399999999999999</v>
      </c>
    </row>
    <row r="4329" spans="1:15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32.158604507062854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 s="6">
        <v>0.33200000000000002</v>
      </c>
    </row>
    <row r="4330" spans="1:15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30.612125697271257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 s="6">
        <v>0.47499999999999998</v>
      </c>
    </row>
    <row r="4331" spans="1:15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16.141889442246839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 s="6">
        <v>0.59</v>
      </c>
    </row>
    <row r="4332" spans="1:15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14.405439468892737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 s="6">
        <v>0.66900000000000004</v>
      </c>
    </row>
    <row r="4333" spans="1:15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1.4697600772404918E-2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 s="6">
        <v>0.70799999999999996</v>
      </c>
    </row>
    <row r="4334" spans="1:15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-1.1642034856197685E-2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 s="6">
        <v>0.71499999999999997</v>
      </c>
    </row>
    <row r="4335" spans="1:15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12.442118155180442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 s="6">
        <v>0.68700000000000006</v>
      </c>
    </row>
    <row r="4336" spans="1:15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28.22954967374223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 s="6">
        <v>0.61699999999999999</v>
      </c>
    </row>
    <row r="4337" spans="1:15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37.832654494469502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 s="6">
        <v>0.51400000000000001</v>
      </c>
    </row>
    <row r="4338" spans="1:15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34.440089134458269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 s="6">
        <v>0.38600000000000001</v>
      </c>
    </row>
    <row r="4339" spans="1:15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22.638282594952429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 s="6">
        <v>0.23499999999999999</v>
      </c>
    </row>
    <row r="4340" spans="1:15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28.830989850376472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 s="6">
        <v>0.108</v>
      </c>
    </row>
    <row r="4341" spans="1:15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36.321069821220867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 s="6">
        <v>4.7E-2</v>
      </c>
    </row>
    <row r="4342" spans="1:15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44.854965897117118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 s="6">
        <v>1.2E-2</v>
      </c>
    </row>
    <row r="4343" spans="1:15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19.945398543266965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 s="6">
        <v>0</v>
      </c>
    </row>
    <row r="4344" spans="1:15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17.529754050936976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 s="6">
        <v>0</v>
      </c>
    </row>
    <row r="4345" spans="1:15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35.509194135451757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 s="6">
        <v>0</v>
      </c>
    </row>
    <row r="4346" spans="1:15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39.27849626078558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 s="6">
        <v>0</v>
      </c>
    </row>
    <row r="4347" spans="1:15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29.823462883612315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 s="6">
        <v>0</v>
      </c>
    </row>
    <row r="4348" spans="1:15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23.3569941871813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 s="6">
        <v>0</v>
      </c>
    </row>
    <row r="4349" spans="1:15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39.377418147353055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 s="6">
        <v>2E-3</v>
      </c>
    </row>
    <row r="4350" spans="1:15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31.13846960862853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 s="6">
        <v>3.3000000000000002E-2</v>
      </c>
    </row>
    <row r="4351" spans="1:15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24.839252950842962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 s="6">
        <v>6.7000000000000004E-2</v>
      </c>
    </row>
    <row r="4352" spans="1:15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25.213326915229384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 s="6">
        <v>0.16400000000000001</v>
      </c>
    </row>
    <row r="4353" spans="1:15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17.186436522672505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 s="6">
        <v>0.28299999999999997</v>
      </c>
    </row>
    <row r="4354" spans="1:15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8.5271550920853834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 s="6">
        <v>0.4</v>
      </c>
    </row>
    <row r="4355" spans="1:15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0.86666863492944368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 s="6">
        <v>0.46600000000000003</v>
      </c>
    </row>
    <row r="4356" spans="1:15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 s="6">
        <v>0.45800000000000002</v>
      </c>
    </row>
    <row r="4357" spans="1:15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 s="6">
        <v>0.374</v>
      </c>
    </row>
    <row r="4358" spans="1:15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 s="6">
        <v>0.374</v>
      </c>
    </row>
    <row r="4359" spans="1:15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1.3848918968906956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 s="6">
        <v>0.30599999999999999</v>
      </c>
    </row>
    <row r="4360" spans="1:15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25.238672582956436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 s="6">
        <v>0.19400000000000001</v>
      </c>
    </row>
    <row r="4361" spans="1:15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23.423002875947542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 s="6">
        <v>0.14499999999999999</v>
      </c>
    </row>
    <row r="4362" spans="1:15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34.474066693604698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 s="6">
        <v>0.113</v>
      </c>
    </row>
    <row r="4363" spans="1:15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44.80100600089277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 s="6">
        <v>0.113</v>
      </c>
    </row>
    <row r="4364" spans="1:15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23.280840767589037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 s="6">
        <v>0.11</v>
      </c>
    </row>
    <row r="4365" spans="1:15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33.134369394093568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 s="6">
        <v>5.1999999999999998E-2</v>
      </c>
    </row>
    <row r="4366" spans="1:15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36.372748485198933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 s="6">
        <v>1.4E-2</v>
      </c>
    </row>
    <row r="4367" spans="1:15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26.84924255515546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 s="6">
        <v>0</v>
      </c>
    </row>
    <row r="4368" spans="1:15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27.606106945214531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 s="6">
        <v>0</v>
      </c>
    </row>
    <row r="4369" spans="1:15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22.100069680658873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 s="6">
        <v>0</v>
      </c>
    </row>
    <row r="4370" spans="1:15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23.149176711760322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 s="6">
        <v>0</v>
      </c>
    </row>
    <row r="4371" spans="1:15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40.027300002046331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 s="6">
        <v>0</v>
      </c>
    </row>
    <row r="4372" spans="1:15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23.098259487899281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 s="6">
        <v>0</v>
      </c>
    </row>
    <row r="4373" spans="1:15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36.655334872729298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 s="6">
        <v>2E-3</v>
      </c>
    </row>
    <row r="4374" spans="1:15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29.672798291537628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 s="6">
        <v>2.7E-2</v>
      </c>
    </row>
    <row r="4375" spans="1:15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34.090835532780474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 s="6">
        <v>4.3999999999999997E-2</v>
      </c>
    </row>
    <row r="4376" spans="1:15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21.390333088849196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 s="6">
        <v>0.17399999999999999</v>
      </c>
    </row>
    <row r="4377" spans="1:15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24.279024011230401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 s="6">
        <v>0.33500000000000002</v>
      </c>
    </row>
    <row r="4378" spans="1:15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53.517728209220564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 s="6">
        <v>0.48</v>
      </c>
    </row>
    <row r="4379" spans="1:15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36.102768779276943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 s="6">
        <v>0.59699999999999998</v>
      </c>
    </row>
    <row r="4380" spans="1:15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38.73986263403156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 s="6">
        <v>0.67200000000000004</v>
      </c>
    </row>
    <row r="4381" spans="1:15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32.94919895969452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 s="6">
        <v>0.71399999999999997</v>
      </c>
    </row>
    <row r="4382" spans="1:15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36.622193926684638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 s="6">
        <v>0.69899999999999995</v>
      </c>
    </row>
    <row r="4383" spans="1:15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53.036452492980729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 s="6">
        <v>0.64700000000000002</v>
      </c>
    </row>
    <row r="4384" spans="1:15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19.059859191740806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 s="6">
        <v>0.54700000000000004</v>
      </c>
    </row>
    <row r="4385" spans="1:15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35.413424920741669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 s="6">
        <v>0.437</v>
      </c>
    </row>
    <row r="4386" spans="1:15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31.498058207804604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 s="6">
        <v>0.35499999999999998</v>
      </c>
    </row>
    <row r="4387" spans="1:15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53.090543913798591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 s="6">
        <v>0.23499999999999999</v>
      </c>
    </row>
    <row r="4388" spans="1:15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19.477616906626292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 s="6">
        <v>9.9000000000000005E-2</v>
      </c>
    </row>
    <row r="4389" spans="1:15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47.875231544543283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 s="6">
        <v>3.5000000000000003E-2</v>
      </c>
    </row>
    <row r="4390" spans="1:15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32.984858130067046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 s="6">
        <v>6.0000000000000001E-3</v>
      </c>
    </row>
    <row r="4391" spans="1:15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29.176953128980205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 s="6">
        <v>0</v>
      </c>
    </row>
    <row r="4392" spans="1:15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40.887831650247968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 s="6">
        <v>0</v>
      </c>
    </row>
    <row r="4393" spans="1:15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15.758400729029503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 s="6">
        <v>0</v>
      </c>
    </row>
    <row r="4394" spans="1:15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43.285246595119396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 s="6">
        <v>0</v>
      </c>
    </row>
    <row r="4395" spans="1:15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51.443090608782462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 s="6">
        <v>0</v>
      </c>
    </row>
    <row r="4396" spans="1:15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27.773211918461726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 s="6">
        <v>0</v>
      </c>
    </row>
    <row r="4397" spans="1:15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35.041031559837364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 s="6">
        <v>2E-3</v>
      </c>
    </row>
    <row r="4398" spans="1:15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34.899571764526385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 s="6">
        <v>2.9000000000000001E-2</v>
      </c>
    </row>
    <row r="4399" spans="1:15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34.774540769850887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 s="6">
        <v>5.8000000000000003E-2</v>
      </c>
    </row>
    <row r="4400" spans="1:15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43.113866207089821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 s="6">
        <v>8.6999999999999994E-2</v>
      </c>
    </row>
    <row r="4401" spans="1:15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41.5708364237707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 s="6">
        <v>0.153</v>
      </c>
    </row>
    <row r="4402" spans="1:15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32.367090505037645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 s="6">
        <v>0.28000000000000003</v>
      </c>
    </row>
    <row r="4403" spans="1:15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32.000464014161309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 s="6">
        <v>0.36499999999999999</v>
      </c>
    </row>
    <row r="4404" spans="1:15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14.258997613843251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 s="6">
        <v>0.41199999999999998</v>
      </c>
    </row>
    <row r="4405" spans="1:15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42.008701433278901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 s="6">
        <v>0.42299999999999999</v>
      </c>
    </row>
    <row r="4406" spans="1:15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31.359002621070932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 s="6">
        <v>0.44400000000000001</v>
      </c>
    </row>
    <row r="4407" spans="1:15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30.342526301610821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 s="6">
        <v>0.44900000000000001</v>
      </c>
    </row>
    <row r="4408" spans="1:15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46.920201037814458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 s="6">
        <v>0.45700000000000002</v>
      </c>
    </row>
    <row r="4409" spans="1:15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27.676842271559916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 s="6">
        <v>0.36899999999999999</v>
      </c>
    </row>
    <row r="4410" spans="1:15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36.753471571450419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 s="6">
        <v>0.247</v>
      </c>
    </row>
    <row r="4411" spans="1:15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32.778596823478928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 s="6">
        <v>0.19900000000000001</v>
      </c>
    </row>
    <row r="4412" spans="1:15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26.098835668000575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 s="6">
        <v>0.109</v>
      </c>
    </row>
    <row r="4413" spans="1:15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32.103739700470747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 s="6">
        <v>4.8000000000000001E-2</v>
      </c>
    </row>
    <row r="4414" spans="1:15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40.138816175781578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 s="6">
        <v>1.2E-2</v>
      </c>
    </row>
    <row r="4415" spans="1:15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38.304696456140789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 s="6">
        <v>0</v>
      </c>
    </row>
    <row r="4416" spans="1:15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27.572146551459909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 s="6">
        <v>0</v>
      </c>
    </row>
    <row r="4417" spans="1:15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34.58707191283132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 s="6">
        <v>0</v>
      </c>
    </row>
    <row r="4418" spans="1:15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28.209307545503748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 s="6">
        <v>0</v>
      </c>
    </row>
    <row r="4419" spans="1:15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41.644878397952461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 s="6">
        <v>0</v>
      </c>
    </row>
    <row r="4420" spans="1:15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56.359582801315412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 s="6">
        <v>0</v>
      </c>
    </row>
    <row r="4421" spans="1:15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29.549937573128833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 s="6">
        <v>0</v>
      </c>
    </row>
    <row r="4422" spans="1:15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37.032729369502192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 s="6">
        <v>2.1999999999999999E-2</v>
      </c>
    </row>
    <row r="4423" spans="1:15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34.052978415025663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 s="6">
        <v>6.6000000000000003E-2</v>
      </c>
    </row>
    <row r="4424" spans="1:15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50.942824437801669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 s="6">
        <v>0.13400000000000001</v>
      </c>
    </row>
    <row r="4425" spans="1:15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30.250837035482146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 s="6">
        <v>0.15</v>
      </c>
    </row>
    <row r="4426" spans="1:15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42.156174445781872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 s="6">
        <v>0.20300000000000001</v>
      </c>
    </row>
    <row r="4427" spans="1:15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44.891358800581408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 s="6">
        <v>0.255</v>
      </c>
    </row>
    <row r="4428" spans="1:15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37.599896148184499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 s="6">
        <v>0.25900000000000001</v>
      </c>
    </row>
    <row r="4429" spans="1:15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42.936818132389988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 s="6">
        <v>0.23599999999999999</v>
      </c>
    </row>
    <row r="4430" spans="1:15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26.7594860920324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 s="6">
        <v>0.25900000000000001</v>
      </c>
    </row>
    <row r="4431" spans="1:15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34.954663856579472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 s="6">
        <v>0.35699999999999998</v>
      </c>
    </row>
    <row r="4432" spans="1:15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26.119360614743091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 s="6">
        <v>0.42699999999999999</v>
      </c>
    </row>
    <row r="4433" spans="1:15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44.689261164735619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 s="6">
        <v>0.36099999999999999</v>
      </c>
    </row>
    <row r="4434" spans="1:15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58.060003329938425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 s="6">
        <v>0.28999999999999998</v>
      </c>
    </row>
    <row r="4435" spans="1:15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32.084380194874818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 s="6">
        <v>0.21</v>
      </c>
    </row>
    <row r="4436" spans="1:15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23.051590260299026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 s="6">
        <v>0.09</v>
      </c>
    </row>
    <row r="4437" spans="1:15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48.395147409713516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 s="6">
        <v>2.5000000000000001E-2</v>
      </c>
    </row>
    <row r="4438" spans="1:15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48.227281537557282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 s="6">
        <v>3.0000000000000001E-3</v>
      </c>
    </row>
    <row r="4439" spans="1:15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29.443800218991456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 s="6">
        <v>0</v>
      </c>
    </row>
    <row r="4440" spans="1:15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22.295864698981632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 s="6">
        <v>0</v>
      </c>
    </row>
    <row r="4441" spans="1:15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33.670007271612391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 s="6">
        <v>0</v>
      </c>
    </row>
    <row r="4442" spans="1:15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29.664084535521553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 s="6">
        <v>0</v>
      </c>
    </row>
    <row r="4443" spans="1:15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20.397034130686528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 s="6">
        <v>0</v>
      </c>
    </row>
    <row r="4444" spans="1:15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22.416995493623283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 s="6">
        <v>0</v>
      </c>
    </row>
    <row r="4445" spans="1:15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7.4394822930519204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 s="6">
        <v>0</v>
      </c>
    </row>
    <row r="4446" spans="1:15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5.6615515666537579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 s="6">
        <v>8.9999999999999993E-3</v>
      </c>
    </row>
    <row r="4447" spans="1:15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31.002102616519757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 s="6">
        <v>3.6999999999999998E-2</v>
      </c>
    </row>
    <row r="4448" spans="1:15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33.208715301921906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 s="6">
        <v>9.0999999999999998E-2</v>
      </c>
    </row>
    <row r="4449" spans="1:15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50.737372004960314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 s="6">
        <v>0.16200000000000001</v>
      </c>
    </row>
    <row r="4450" spans="1:15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32.036446909452479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 s="6">
        <v>0.25800000000000001</v>
      </c>
    </row>
    <row r="4451" spans="1:15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4.5771459518483422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 s="6">
        <v>0.31</v>
      </c>
    </row>
    <row r="4452" spans="1:15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 s="6">
        <v>0.34699999999999998</v>
      </c>
    </row>
    <row r="4453" spans="1:15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-3.1993217829123663E-2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 s="6">
        <v>0.30199999999999999</v>
      </c>
    </row>
    <row r="4454" spans="1:15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-4.3442642580149329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 s="6">
        <v>0.24099999999999999</v>
      </c>
    </row>
    <row r="4455" spans="1:15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-12.692092213167518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 s="6">
        <v>0.191</v>
      </c>
    </row>
    <row r="4456" spans="1:15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-13.305445691600072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 s="6">
        <v>0.14599999999999999</v>
      </c>
    </row>
    <row r="4457" spans="1:15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-7.2028694062375928E-2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 s="6">
        <v>0.185</v>
      </c>
    </row>
    <row r="4458" spans="1:15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2.1503274178374214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 s="6">
        <v>0.20300000000000001</v>
      </c>
    </row>
    <row r="4459" spans="1:15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18.327385512341024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 s="6">
        <v>0.17100000000000001</v>
      </c>
    </row>
    <row r="4460" spans="1:15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32.643401343414176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 s="6">
        <v>0.112</v>
      </c>
    </row>
    <row r="4461" spans="1:15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27.600325078887856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 s="6">
        <v>5.2999999999999999E-2</v>
      </c>
    </row>
    <row r="4462" spans="1:15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37.505540138209838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 s="6">
        <v>1.2999999999999999E-2</v>
      </c>
    </row>
    <row r="4463" spans="1:15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31.84715649971913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 s="6">
        <v>0</v>
      </c>
    </row>
    <row r="4464" spans="1:15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43.612098938403371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 s="6">
        <v>0</v>
      </c>
    </row>
    <row r="4465" spans="1:15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35.344578531020247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 s="6">
        <v>0</v>
      </c>
    </row>
    <row r="4466" spans="1:15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27.910028822828444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 s="6">
        <v>0</v>
      </c>
    </row>
    <row r="4467" spans="1:15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5.1305646991993985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 s="6">
        <v>0</v>
      </c>
    </row>
    <row r="4468" spans="1:15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2.7200185503735761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 s="6">
        <v>0</v>
      </c>
    </row>
    <row r="4469" spans="1:15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2.6554000589646858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 s="6">
        <v>1E-3</v>
      </c>
    </row>
    <row r="4470" spans="1:15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6.7086824391219002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 s="6">
        <v>1.7000000000000001E-2</v>
      </c>
    </row>
    <row r="4471" spans="1:15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18.386568211859938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 s="6">
        <v>3.4000000000000002E-2</v>
      </c>
    </row>
    <row r="4472" spans="1:15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29.690451096649262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 s="6">
        <v>6.7000000000000004E-2</v>
      </c>
    </row>
    <row r="4473" spans="1:15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21.1100135352164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 s="6">
        <v>0.109</v>
      </c>
    </row>
    <row r="4474" spans="1:15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21.385860101533318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 s="6">
        <v>0.13600000000000001</v>
      </c>
    </row>
    <row r="4475" spans="1:15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6.212542704973778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 s="6">
        <v>0.14299999999999999</v>
      </c>
    </row>
    <row r="4476" spans="1:15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0.25886356998882776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 s="6">
        <v>0.16800000000000001</v>
      </c>
    </row>
    <row r="4477" spans="1:15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0.50763639385425241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 s="6">
        <v>0.13800000000000001</v>
      </c>
    </row>
    <row r="4478" spans="1:15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-3.6969832395787154E-2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 s="6">
        <v>0.13500000000000001</v>
      </c>
    </row>
    <row r="4479" spans="1:15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-4.6583121427041588E-2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 s="6">
        <v>0.13</v>
      </c>
    </row>
    <row r="4480" spans="1:15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9.6660529149096348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 s="6">
        <v>0.151</v>
      </c>
    </row>
    <row r="4481" spans="1:15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31.2269533199885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 s="6">
        <v>0.11899999999999999</v>
      </c>
    </row>
    <row r="4482" spans="1:15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18.936841856981456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 s="6">
        <v>0.153</v>
      </c>
    </row>
    <row r="4483" spans="1:15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27.19169026229206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 s="6">
        <v>0.13100000000000001</v>
      </c>
    </row>
    <row r="4484" spans="1:15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44.59567061632179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 s="6">
        <v>7.1999999999999995E-2</v>
      </c>
    </row>
    <row r="4485" spans="1:15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35.110817439825396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 s="6">
        <v>1.9E-2</v>
      </c>
    </row>
    <row r="4486" spans="1:15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19.478858429883978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 s="6">
        <v>2E-3</v>
      </c>
    </row>
    <row r="4487" spans="1:15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42.849726783931388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 s="6">
        <v>0</v>
      </c>
    </row>
    <row r="4488" spans="1:15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43.10414170338256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 s="6">
        <v>0</v>
      </c>
    </row>
    <row r="4489" spans="1:15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24.613025024726994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 s="6">
        <v>0</v>
      </c>
    </row>
    <row r="4490" spans="1:15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22.980919749924674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 s="6">
        <v>0</v>
      </c>
    </row>
    <row r="4491" spans="1:15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36.584263561601169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 s="6">
        <v>0</v>
      </c>
    </row>
    <row r="4492" spans="1:15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33.656438764050478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 s="6">
        <v>0</v>
      </c>
    </row>
    <row r="4493" spans="1:15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21.660754180781964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 s="6">
        <v>1E-3</v>
      </c>
    </row>
    <row r="4494" spans="1:15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16.942839693692918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 s="6">
        <v>3.2000000000000001E-2</v>
      </c>
    </row>
    <row r="4495" spans="1:15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6.663354048385572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 s="6">
        <v>7.0000000000000007E-2</v>
      </c>
    </row>
    <row r="4496" spans="1:15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7.3115281958635698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 s="6">
        <v>0.16500000000000001</v>
      </c>
    </row>
    <row r="4497" spans="1:15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2.5642152599380634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 s="6">
        <v>0.24299999999999999</v>
      </c>
    </row>
    <row r="4498" spans="1:15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0.4063939782905403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 s="6">
        <v>0.311</v>
      </c>
    </row>
    <row r="4499" spans="1:15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-4.2939271102917259E-2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 s="6">
        <v>0.33100000000000002</v>
      </c>
    </row>
    <row r="4500" spans="1:15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-1.8364701267454996E-2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 s="6">
        <v>0.317</v>
      </c>
    </row>
    <row r="4501" spans="1:15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-2.6170943476870809E-2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 s="6">
        <v>0.28199999999999997</v>
      </c>
    </row>
    <row r="4502" spans="1:15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-0.13713945449255344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 s="6">
        <v>0.24</v>
      </c>
    </row>
    <row r="4503" spans="1:15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-2.3082689346019523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 s="6">
        <v>0.246</v>
      </c>
    </row>
    <row r="4504" spans="1:15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-2.0413442127204551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 s="6">
        <v>0.217</v>
      </c>
    </row>
    <row r="4505" spans="1:15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-0.7720756925218899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 s="6">
        <v>0.154</v>
      </c>
    </row>
    <row r="4506" spans="1:15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1.0443328266581018E-2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 s="6">
        <v>8.5999999999999993E-2</v>
      </c>
    </row>
    <row r="4507" spans="1:15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1.9492956995118351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 s="6">
        <v>4.5999999999999999E-2</v>
      </c>
    </row>
    <row r="4508" spans="1:15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0.55733709310156732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 s="6">
        <v>2.7E-2</v>
      </c>
    </row>
    <row r="4509" spans="1:15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5.9380835169725401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 s="6">
        <v>1.2999999999999999E-2</v>
      </c>
    </row>
    <row r="4510" spans="1:15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4.3265932536415947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 s="6">
        <v>2E-3</v>
      </c>
    </row>
    <row r="4511" spans="1:15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19.480771071123744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 s="6">
        <v>0</v>
      </c>
    </row>
    <row r="4512" spans="1:15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16.790675305314142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 s="6">
        <v>0</v>
      </c>
    </row>
    <row r="4513" spans="1:15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-2.0760389569611185E-2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 s="6">
        <v>0</v>
      </c>
    </row>
    <row r="4514" spans="1:15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-0.10860401804344343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 s="6">
        <v>0</v>
      </c>
    </row>
    <row r="4515" spans="1:15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-1.1482694476145998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 s="6">
        <v>0</v>
      </c>
    </row>
    <row r="4516" spans="1:15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-0.46957952875611841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 s="6">
        <v>0</v>
      </c>
    </row>
    <row r="4517" spans="1:15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-4.7456702988025047E-2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 s="6">
        <v>0</v>
      </c>
    </row>
    <row r="4518" spans="1:15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-1.0460542958413093E-2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 s="6">
        <v>0.01</v>
      </c>
    </row>
    <row r="4519" spans="1:15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-1.3179477524745362E-2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 s="6">
        <v>3.2000000000000001E-2</v>
      </c>
    </row>
    <row r="4520" spans="1:15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-9.194932812795693E-3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 s="6">
        <v>9.0999999999999998E-2</v>
      </c>
    </row>
    <row r="4521" spans="1:15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-0.34837458303958152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 s="6">
        <v>0.156</v>
      </c>
    </row>
    <row r="4522" spans="1:15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-5.0869066396704188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 s="6">
        <v>0.219</v>
      </c>
    </row>
    <row r="4523" spans="1:15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-6.5754629614077853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 s="6">
        <v>0.28899999999999998</v>
      </c>
    </row>
    <row r="4524" spans="1:15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-11.918893839450758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 s="6">
        <v>0.32100000000000001</v>
      </c>
    </row>
    <row r="4525" spans="1:15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-9.0780533765634228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 s="6">
        <v>0.378</v>
      </c>
    </row>
    <row r="4526" spans="1:15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-11.571686903145801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 s="6">
        <v>0.52800000000000002</v>
      </c>
    </row>
    <row r="4527" spans="1:15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-25.124197995238632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 s="6">
        <v>0.58399999999999996</v>
      </c>
    </row>
    <row r="4528" spans="1:15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1.0085536835136943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 s="6">
        <v>0.50800000000000001</v>
      </c>
    </row>
    <row r="4529" spans="1:15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21.127741256048321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 s="6">
        <v>0.41299999999999998</v>
      </c>
    </row>
    <row r="4530" spans="1:15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25.720809539148231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 s="6">
        <v>0.28599999999999998</v>
      </c>
    </row>
    <row r="4531" spans="1:15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33.081223781301887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 s="6">
        <v>0.18</v>
      </c>
    </row>
    <row r="4532" spans="1:15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36.440673947902432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 s="6">
        <v>0.104</v>
      </c>
    </row>
    <row r="4533" spans="1:15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23.347463688721295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 s="6">
        <v>4.8000000000000001E-2</v>
      </c>
    </row>
    <row r="4534" spans="1:15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27.445867023920361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 s="6">
        <v>1.0999999999999999E-2</v>
      </c>
    </row>
    <row r="4535" spans="1:15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49.562662743587566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 s="6">
        <v>0</v>
      </c>
    </row>
    <row r="4536" spans="1:15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24.515632558995975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 s="6">
        <v>0</v>
      </c>
    </row>
    <row r="4537" spans="1:15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46.165680457334865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 s="6">
        <v>0</v>
      </c>
    </row>
    <row r="4538" spans="1:15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28.211558032940655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 s="6">
        <v>0</v>
      </c>
    </row>
    <row r="4539" spans="1:15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26.219887978984293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 s="6">
        <v>0</v>
      </c>
    </row>
    <row r="4540" spans="1:15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43.288913595276789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 s="6">
        <v>0</v>
      </c>
    </row>
    <row r="4541" spans="1:15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38.329016548401668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 s="6">
        <v>1E-3</v>
      </c>
    </row>
    <row r="4542" spans="1:15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42.831517035345449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 s="6">
        <v>2.9000000000000001E-2</v>
      </c>
    </row>
    <row r="4543" spans="1:15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31.136908718692709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 s="6">
        <v>0.06</v>
      </c>
    </row>
    <row r="4544" spans="1:15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36.943967517902614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 s="6">
        <v>0.16500000000000001</v>
      </c>
    </row>
    <row r="4545" spans="1:15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32.244425462016196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 s="6">
        <v>0.30599999999999999</v>
      </c>
    </row>
    <row r="4546" spans="1:15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29.627776475152974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 s="6">
        <v>0.438</v>
      </c>
    </row>
    <row r="4547" spans="1:15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42.942437565465838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 s="6">
        <v>0.51800000000000002</v>
      </c>
    </row>
    <row r="4548" spans="1:15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36.936051338966379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 s="6">
        <v>0.47599999999999998</v>
      </c>
    </row>
    <row r="4549" spans="1:15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27.029076969614742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 s="6">
        <v>0.372</v>
      </c>
    </row>
    <row r="4550" spans="1:15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36.193436470914655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 s="6">
        <v>0.30299999999999999</v>
      </c>
    </row>
    <row r="4551" spans="1:15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24.179977077010488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 s="6">
        <v>0.27600000000000002</v>
      </c>
    </row>
    <row r="4552" spans="1:15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29.953727840303511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 s="6">
        <v>0.26</v>
      </c>
    </row>
    <row r="4553" spans="1:15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41.203035347764917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 s="6">
        <v>0.23100000000000001</v>
      </c>
    </row>
    <row r="4554" spans="1:15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34.271152790099393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 s="6">
        <v>0.189</v>
      </c>
    </row>
    <row r="4555" spans="1:15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40.696035335005064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 s="6">
        <v>0.17</v>
      </c>
    </row>
    <row r="4556" spans="1:15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31.117050466161395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 s="6">
        <v>0.106</v>
      </c>
    </row>
    <row r="4557" spans="1:15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41.435626660586813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 s="6">
        <v>4.8000000000000001E-2</v>
      </c>
    </row>
    <row r="4558" spans="1:15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40.644145976604015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 s="6">
        <v>1.0999999999999999E-2</v>
      </c>
    </row>
    <row r="4559" spans="1:15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64.595876105264168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 s="6">
        <v>0</v>
      </c>
    </row>
    <row r="4560" spans="1:15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23.408434969291044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 s="6">
        <v>0</v>
      </c>
    </row>
    <row r="4561" spans="1:15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48.216032448257714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 s="6">
        <v>0</v>
      </c>
    </row>
    <row r="4562" spans="1:15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33.879116624941496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 s="6">
        <v>0</v>
      </c>
    </row>
    <row r="4563" spans="1:15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48.91740943660151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 s="6">
        <v>0</v>
      </c>
    </row>
    <row r="4564" spans="1:15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26.210804622510391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 s="6">
        <v>0</v>
      </c>
    </row>
    <row r="4565" spans="1:15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52.37109407644845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 s="6">
        <v>1E-3</v>
      </c>
    </row>
    <row r="4566" spans="1:15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25.250314444991041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 s="6">
        <v>2.4E-2</v>
      </c>
    </row>
    <row r="4567" spans="1:15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19.876300280091165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 s="6">
        <v>3.9E-2</v>
      </c>
    </row>
    <row r="4568" spans="1:15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49.014652823970991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 s="6">
        <v>0.16900000000000001</v>
      </c>
    </row>
    <row r="4569" spans="1:15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30.30933243990799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 s="6">
        <v>0.33300000000000002</v>
      </c>
    </row>
    <row r="4570" spans="1:15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36.764783464156203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 s="6">
        <v>0.47799999999999998</v>
      </c>
    </row>
    <row r="4571" spans="1:15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42.84958051426706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 s="6">
        <v>0.55700000000000005</v>
      </c>
    </row>
    <row r="4572" spans="1:15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19.393864229224224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 s="6">
        <v>0.57899999999999996</v>
      </c>
    </row>
    <row r="4573" spans="1:15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42.81416848664022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 s="6">
        <v>0.60699999999999998</v>
      </c>
    </row>
    <row r="4574" spans="1:15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26.535692972444544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 s="6">
        <v>0.63400000000000001</v>
      </c>
    </row>
    <row r="4575" spans="1:15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32.823930665661976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 s="6">
        <v>0.64800000000000002</v>
      </c>
    </row>
    <row r="4576" spans="1:15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24.008128426855542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 s="6">
        <v>0.56100000000000005</v>
      </c>
    </row>
    <row r="4577" spans="1:15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28.50040463810403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 s="6">
        <v>0.48799999999999999</v>
      </c>
    </row>
    <row r="4578" spans="1:15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40.514364804586066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 s="6">
        <v>0.311</v>
      </c>
    </row>
    <row r="4579" spans="1:15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39.230147610623739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 s="6">
        <v>0.21299999999999999</v>
      </c>
    </row>
    <row r="4580" spans="1:15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43.114048218240349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 s="6">
        <v>0.104</v>
      </c>
    </row>
    <row r="4581" spans="1:15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38.921064896023189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 s="6">
        <v>4.2999999999999997E-2</v>
      </c>
    </row>
    <row r="4582" spans="1:15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34.565963414616959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 s="6">
        <v>8.9999999999999993E-3</v>
      </c>
    </row>
    <row r="4583" spans="1:15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33.944821209264468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 s="6">
        <v>0</v>
      </c>
    </row>
    <row r="4584" spans="1:15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20.217617616759362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 s="6">
        <v>0</v>
      </c>
    </row>
    <row r="4585" spans="1:15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39.05229625873335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 s="6">
        <v>0</v>
      </c>
    </row>
    <row r="4586" spans="1:15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32.433161661815596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 s="6">
        <v>0</v>
      </c>
    </row>
    <row r="4587" spans="1:15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17.981585765701706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 s="6">
        <v>0</v>
      </c>
    </row>
    <row r="4588" spans="1:15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30.290264732431638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 s="6">
        <v>0</v>
      </c>
    </row>
    <row r="4589" spans="1:15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34.245097404779877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 s="6">
        <v>0</v>
      </c>
    </row>
    <row r="4590" spans="1:15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25.010151341835272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 s="6">
        <v>2E-3</v>
      </c>
    </row>
    <row r="4591" spans="1:15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22.68296475353193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 s="6">
        <v>1.0999999999999999E-2</v>
      </c>
    </row>
    <row r="4592" spans="1:15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45.717485568922214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 s="6">
        <v>2.8000000000000001E-2</v>
      </c>
    </row>
    <row r="4593" spans="1:15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35.497110391734907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 s="6">
        <v>5.8999999999999997E-2</v>
      </c>
    </row>
    <row r="4594" spans="1:15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38.191711436756741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 s="6">
        <v>8.1000000000000003E-2</v>
      </c>
    </row>
    <row r="4595" spans="1:15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65.104845322271927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 s="6">
        <v>7.6999999999999999E-2</v>
      </c>
    </row>
    <row r="4596" spans="1:15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33.942104442658575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 s="6">
        <v>8.8999999999999996E-2</v>
      </c>
    </row>
    <row r="4597" spans="1:15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30.793149500745198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 s="6">
        <v>0.11899999999999999</v>
      </c>
    </row>
    <row r="4598" spans="1:15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36.052410710155925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 s="6">
        <v>0.126</v>
      </c>
    </row>
    <row r="4599" spans="1:15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38.781284275252851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 s="6">
        <v>0.123</v>
      </c>
    </row>
    <row r="4600" spans="1:15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49.265420350748307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 s="6">
        <v>0.10100000000000001</v>
      </c>
    </row>
    <row r="4601" spans="1:15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40.052017306178186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 s="6">
        <v>7.4999999999999997E-2</v>
      </c>
    </row>
    <row r="4602" spans="1:15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57.762963301995853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 s="6">
        <v>7.1999999999999995E-2</v>
      </c>
    </row>
    <row r="4603" spans="1:15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30.822676041573249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 s="6">
        <v>9.6000000000000002E-2</v>
      </c>
    </row>
    <row r="4604" spans="1:15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48.041873145646107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 s="6">
        <v>0.08</v>
      </c>
    </row>
    <row r="4605" spans="1:15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44.305080478208538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 s="6">
        <v>0.04</v>
      </c>
    </row>
    <row r="4606" spans="1:15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40.866691699459679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 s="6">
        <v>7.0000000000000001E-3</v>
      </c>
    </row>
    <row r="4607" spans="1:15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46.540538312833348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 s="6">
        <v>0</v>
      </c>
    </row>
    <row r="4608" spans="1:15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42.888610875257456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 s="6">
        <v>0</v>
      </c>
    </row>
    <row r="4609" spans="1:15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28.646095550157202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 s="6">
        <v>0</v>
      </c>
    </row>
    <row r="4610" spans="1:15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33.62694724364632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 s="6">
        <v>0</v>
      </c>
    </row>
    <row r="4611" spans="1:15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47.858088784435076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 s="6">
        <v>0</v>
      </c>
    </row>
    <row r="4612" spans="1:15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29.463349176514551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 s="6">
        <v>0</v>
      </c>
    </row>
    <row r="4613" spans="1:15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28.050233820310147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 s="6">
        <v>0</v>
      </c>
    </row>
    <row r="4614" spans="1:15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36.645546403971572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 s="6">
        <v>2.5999999999999999E-2</v>
      </c>
    </row>
    <row r="4615" spans="1:15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45.422705572885086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 s="6">
        <v>6.0999999999999999E-2</v>
      </c>
    </row>
    <row r="4616" spans="1:15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38.89718932128573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 s="6">
        <v>0.158</v>
      </c>
    </row>
    <row r="4617" spans="1:15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26.137641615514966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 s="6">
        <v>0.28899999999999998</v>
      </c>
    </row>
    <row r="4618" spans="1:15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38.736171157752352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 s="6">
        <v>0.43099999999999999</v>
      </c>
    </row>
    <row r="4619" spans="1:15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36.333729097523666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 s="6">
        <v>0.55100000000000005</v>
      </c>
    </row>
    <row r="4620" spans="1:15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48.614061306075513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 s="6">
        <v>0.61399999999999999</v>
      </c>
    </row>
    <row r="4621" spans="1:15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41.498591627498861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 s="6">
        <v>0.52600000000000002</v>
      </c>
    </row>
    <row r="4622" spans="1:15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17.857233773043355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 s="6">
        <v>0.377</v>
      </c>
    </row>
    <row r="4623" spans="1:15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22.819608768370479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 s="6">
        <v>0.313</v>
      </c>
    </row>
    <row r="4624" spans="1:15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31.488521577800569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 s="6">
        <v>0.30599999999999999</v>
      </c>
    </row>
    <row r="4625" spans="1:15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38.458164837883722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 s="6">
        <v>0.27400000000000002</v>
      </c>
    </row>
    <row r="4626" spans="1:15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33.207795376231381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 s="6">
        <v>0.21</v>
      </c>
    </row>
    <row r="4627" spans="1:15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33.638049919565418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 s="6">
        <v>0.13</v>
      </c>
    </row>
    <row r="4628" spans="1:15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35.773870289869116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 s="6">
        <v>8.2000000000000003E-2</v>
      </c>
    </row>
    <row r="4629" spans="1:15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41.781434546345693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 s="6">
        <v>3.7999999999999999E-2</v>
      </c>
    </row>
    <row r="4630" spans="1:15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42.442814134224186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 s="6">
        <v>7.0000000000000001E-3</v>
      </c>
    </row>
    <row r="4631" spans="1:15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34.303703202765682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 s="6">
        <v>0</v>
      </c>
    </row>
    <row r="4632" spans="1:15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28.99058110847573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 s="6">
        <v>0</v>
      </c>
    </row>
    <row r="4633" spans="1:15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49.123590746195937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 s="6">
        <v>0</v>
      </c>
    </row>
    <row r="4634" spans="1:15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30.62212909661886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 s="6">
        <v>0</v>
      </c>
    </row>
    <row r="4635" spans="1:15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40.205250938491652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 s="6">
        <v>0</v>
      </c>
    </row>
    <row r="4636" spans="1:15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31.242223517832628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 s="6">
        <v>0</v>
      </c>
    </row>
    <row r="4637" spans="1:15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32.830857423105932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 s="6">
        <v>0</v>
      </c>
    </row>
    <row r="4638" spans="1:15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51.694210235268166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 s="6">
        <v>2.3E-2</v>
      </c>
    </row>
    <row r="4639" spans="1:15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35.909437430499821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 s="6">
        <v>4.2000000000000003E-2</v>
      </c>
    </row>
    <row r="4640" spans="1:15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25.163800851553628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 s="6">
        <v>0.16300000000000001</v>
      </c>
    </row>
    <row r="4641" spans="1:15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37.952528011803722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 s="6">
        <v>0.32100000000000001</v>
      </c>
    </row>
    <row r="4642" spans="1:15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31.387247413836722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 s="6">
        <v>0.47299999999999998</v>
      </c>
    </row>
    <row r="4643" spans="1:15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21.348391010030582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 s="6">
        <v>0.58899999999999997</v>
      </c>
    </row>
    <row r="4644" spans="1:15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24.534961020557894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 s="6">
        <v>0.65900000000000003</v>
      </c>
    </row>
    <row r="4645" spans="1:15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34.682736321319609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 s="6">
        <v>0.68600000000000005</v>
      </c>
    </row>
    <row r="4646" spans="1:15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42.245683977593487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 s="6">
        <v>0.68500000000000005</v>
      </c>
    </row>
    <row r="4647" spans="1:15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28.116036142185784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 s="6">
        <v>0.66700000000000004</v>
      </c>
    </row>
    <row r="4648" spans="1:15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44.496674538517901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 s="6">
        <v>0.58699999999999997</v>
      </c>
    </row>
    <row r="4649" spans="1:15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39.682057824301189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 s="6">
        <v>0.43099999999999999</v>
      </c>
    </row>
    <row r="4650" spans="1:15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34.773061804200907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 s="6">
        <v>0.318</v>
      </c>
    </row>
    <row r="4651" spans="1:15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25.938847369794651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 s="6">
        <v>0.19900000000000001</v>
      </c>
    </row>
    <row r="4652" spans="1:15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34.168712133144219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 s="6">
        <v>0.10199999999999999</v>
      </c>
    </row>
    <row r="4653" spans="1:15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27.571496050081084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 s="6">
        <v>0.04</v>
      </c>
    </row>
    <row r="4654" spans="1:15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34.43734156008292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 s="6">
        <v>8.0000000000000002E-3</v>
      </c>
    </row>
    <row r="4655" spans="1:15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23.111881249089965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 s="6">
        <v>0</v>
      </c>
    </row>
    <row r="4656" spans="1:15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23.337554316671017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 s="6">
        <v>0</v>
      </c>
    </row>
    <row r="4657" spans="1:15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58.133288683295845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 s="6">
        <v>0</v>
      </c>
    </row>
    <row r="4658" spans="1:15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32.865636479860967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 s="6">
        <v>0</v>
      </c>
    </row>
    <row r="4659" spans="1:15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43.829099553309405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 s="6">
        <v>0</v>
      </c>
    </row>
    <row r="4660" spans="1:15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32.092893334472393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 s="6">
        <v>0</v>
      </c>
    </row>
    <row r="4661" spans="1:15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30.860817883969965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 s="6">
        <v>0</v>
      </c>
    </row>
    <row r="4662" spans="1:15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23.596563924755063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 s="6">
        <v>1.4999999999999999E-2</v>
      </c>
    </row>
    <row r="4663" spans="1:15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29.259123489346276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 s="6">
        <v>6.2E-2</v>
      </c>
    </row>
    <row r="4664" spans="1:15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29.901702749624686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 s="6">
        <v>0.16200000000000001</v>
      </c>
    </row>
    <row r="4665" spans="1:15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23.116758287871967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 s="6">
        <v>0.29699999999999999</v>
      </c>
    </row>
    <row r="4666" spans="1:15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25.173128937337886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 s="6">
        <v>0.42</v>
      </c>
    </row>
    <row r="4667" spans="1:15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7.5124221173395735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 s="6">
        <v>0.49099999999999999</v>
      </c>
    </row>
    <row r="4668" spans="1:15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3.4683628411397167E-2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 s="6">
        <v>0.51300000000000001</v>
      </c>
    </row>
    <row r="4669" spans="1:15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-1.0865733808492435E-2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 s="6">
        <v>0.51400000000000001</v>
      </c>
    </row>
    <row r="4670" spans="1:15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-0.6480108576270166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 s="6">
        <v>0.40600000000000003</v>
      </c>
    </row>
    <row r="4671" spans="1:15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-1.0354597726967221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 s="6">
        <v>0.29899999999999999</v>
      </c>
    </row>
    <row r="4672" spans="1:15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-6.9500151463281534E-2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 s="6">
        <v>0.20899999999999999</v>
      </c>
    </row>
    <row r="4673" spans="1:15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1.5793551381476321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 s="6">
        <v>0.13600000000000001</v>
      </c>
    </row>
    <row r="4674" spans="1:15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7.0064029380357189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 s="6">
        <v>8.5000000000000006E-2</v>
      </c>
    </row>
    <row r="4675" spans="1:15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23.188798068110959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 s="6">
        <v>4.9000000000000002E-2</v>
      </c>
    </row>
    <row r="4676" spans="1:15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37.912751808610594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 s="6">
        <v>2.4E-2</v>
      </c>
    </row>
    <row r="4677" spans="1:15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26.522754725462928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 s="6">
        <v>8.0000000000000002E-3</v>
      </c>
    </row>
    <row r="4678" spans="1:15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45.694924225080591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 s="6">
        <v>0</v>
      </c>
    </row>
    <row r="4679" spans="1:15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37.396887757639547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 s="6">
        <v>0</v>
      </c>
    </row>
    <row r="4680" spans="1:15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36.864918401745541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 s="6">
        <v>0</v>
      </c>
    </row>
    <row r="4681" spans="1:15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37.818374560642319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 s="6">
        <v>0</v>
      </c>
    </row>
    <row r="4682" spans="1:15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25.649457928123393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 s="6">
        <v>0</v>
      </c>
    </row>
    <row r="4683" spans="1:15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29.822258558532191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 s="6">
        <v>0</v>
      </c>
    </row>
    <row r="4684" spans="1:15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28.845626529392796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 s="6">
        <v>0</v>
      </c>
    </row>
    <row r="4685" spans="1:15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34.688008440614873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 s="6">
        <v>0</v>
      </c>
    </row>
    <row r="4686" spans="1:15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35.27214298649556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 s="6">
        <v>1.4E-2</v>
      </c>
    </row>
    <row r="4687" spans="1:15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33.660393857004742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 s="6">
        <v>0.05</v>
      </c>
    </row>
    <row r="4688" spans="1:15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20.637912193166454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 s="6">
        <v>0.122</v>
      </c>
    </row>
    <row r="4689" spans="1:15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0.26851607251625215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 s="6">
        <v>0.186</v>
      </c>
    </row>
    <row r="4690" spans="1:15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-2.5973315776970094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 s="6">
        <v>0.23799999999999999</v>
      </c>
    </row>
    <row r="4691" spans="1:15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-3.2486979040660144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 s="6">
        <v>0.28399999999999997</v>
      </c>
    </row>
    <row r="4692" spans="1:15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-3.4384651597437985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 s="6">
        <v>0.33600000000000002</v>
      </c>
    </row>
    <row r="4693" spans="1:15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-3.6603950889400751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 s="6">
        <v>0.33400000000000002</v>
      </c>
    </row>
    <row r="4694" spans="1:15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-5.6876663051157887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 s="6">
        <v>0.40200000000000002</v>
      </c>
    </row>
    <row r="4695" spans="1:15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-5.1043661574693644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 s="6">
        <v>0.39100000000000001</v>
      </c>
    </row>
    <row r="4696" spans="1:15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-7.054023019442619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 s="6">
        <v>0.42</v>
      </c>
    </row>
    <row r="4697" spans="1:15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3.8904257313002217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 s="6">
        <v>0.38</v>
      </c>
    </row>
    <row r="4698" spans="1:15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26.266845703078104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 s="6">
        <v>0.30599999999999999</v>
      </c>
    </row>
    <row r="4699" spans="1:15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21.904169658329209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 s="6">
        <v>0.20499999999999999</v>
      </c>
    </row>
    <row r="4700" spans="1:15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24.173706391057234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 s="6">
        <v>0.106</v>
      </c>
    </row>
    <row r="4701" spans="1:15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38.693659560679414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 s="6">
        <v>4.3999999999999997E-2</v>
      </c>
    </row>
    <row r="4702" spans="1:15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34.446658081041001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 s="6">
        <v>8.0000000000000002E-3</v>
      </c>
    </row>
    <row r="4703" spans="1:15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36.326462491446712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 s="6">
        <v>0</v>
      </c>
    </row>
    <row r="4704" spans="1:15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31.637565453975697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 s="6">
        <v>0</v>
      </c>
    </row>
    <row r="4705" spans="1:15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25.335516640074655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 s="6">
        <v>0</v>
      </c>
    </row>
    <row r="4706" spans="1:15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37.790003426067479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 s="6">
        <v>0</v>
      </c>
    </row>
    <row r="4707" spans="1:15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16.245316487716387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 s="6">
        <v>0</v>
      </c>
    </row>
    <row r="4708" spans="1:15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37.042845770729691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 s="6">
        <v>0</v>
      </c>
    </row>
    <row r="4709" spans="1:15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27.514653784642093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 s="6">
        <v>0</v>
      </c>
    </row>
    <row r="4710" spans="1:15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42.074770838598852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 s="6">
        <v>2.4E-2</v>
      </c>
    </row>
    <row r="4711" spans="1:15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27.848437204023558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 s="6">
        <v>6.7000000000000004E-2</v>
      </c>
    </row>
    <row r="4712" spans="1:15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32.68183340012498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 s="6">
        <v>0.129</v>
      </c>
    </row>
    <row r="4713" spans="1:15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30.34631144812343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 s="6">
        <v>0.159</v>
      </c>
    </row>
    <row r="4714" spans="1:15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39.098837379527097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 s="6">
        <v>0.17199999999999999</v>
      </c>
    </row>
    <row r="4715" spans="1:15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38.440868885790678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 s="6">
        <v>0.19600000000000001</v>
      </c>
    </row>
    <row r="4716" spans="1:15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27.643305980621047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 s="6">
        <v>0.221</v>
      </c>
    </row>
    <row r="4717" spans="1:15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20.816858621648194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 s="6">
        <v>0.27900000000000003</v>
      </c>
    </row>
    <row r="4718" spans="1:15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8.5287289221980789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 s="6">
        <v>0.30599999999999999</v>
      </c>
    </row>
    <row r="4719" spans="1:15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14.266635661777315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 s="6">
        <v>0.26700000000000002</v>
      </c>
    </row>
    <row r="4720" spans="1:15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23.465593721065559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 s="6">
        <v>0.23200000000000001</v>
      </c>
    </row>
    <row r="4721" spans="1:15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33.885382357985613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 s="6">
        <v>0.19700000000000001</v>
      </c>
    </row>
    <row r="4722" spans="1:15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27.680564558356618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 s="6">
        <v>0.157</v>
      </c>
    </row>
    <row r="4723" spans="1:15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28.900075424946198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 s="6">
        <v>0.124</v>
      </c>
    </row>
    <row r="4724" spans="1:15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32.074179168725372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 s="6">
        <v>8.1000000000000003E-2</v>
      </c>
    </row>
    <row r="4725" spans="1:15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40.608416640664778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 s="6">
        <v>3.7999999999999999E-2</v>
      </c>
    </row>
    <row r="4726" spans="1:15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30.158647965815966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 s="6">
        <v>6.0000000000000001E-3</v>
      </c>
    </row>
    <row r="4727" spans="1:15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36.52676061419757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 s="6">
        <v>0</v>
      </c>
    </row>
    <row r="4728" spans="1:15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40.705537481975313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 s="6">
        <v>0</v>
      </c>
    </row>
    <row r="4729" spans="1:15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39.037662531088479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 s="6">
        <v>0</v>
      </c>
    </row>
    <row r="4730" spans="1:15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41.801438005232058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 s="6">
        <v>0</v>
      </c>
    </row>
    <row r="4731" spans="1:15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13.249727410511047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 s="6">
        <v>0</v>
      </c>
    </row>
    <row r="4732" spans="1:15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25.521012494430437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 s="6">
        <v>0</v>
      </c>
    </row>
    <row r="4733" spans="1:15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22.871274374115959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 s="6">
        <v>0</v>
      </c>
    </row>
    <row r="4734" spans="1:15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31.927944190569576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 s="6">
        <v>2.1999999999999999E-2</v>
      </c>
    </row>
    <row r="4735" spans="1:15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43.322909383993462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 s="6">
        <v>6.3E-2</v>
      </c>
    </row>
    <row r="4736" spans="1:15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38.200076189380582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 s="6">
        <v>0.154</v>
      </c>
    </row>
    <row r="4737" spans="1:15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25.052530499176257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 s="6">
        <v>0.27200000000000002</v>
      </c>
    </row>
    <row r="4738" spans="1:15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29.024951854864138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 s="6">
        <v>0.376</v>
      </c>
    </row>
    <row r="4739" spans="1:15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26.140509555512836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 s="6">
        <v>0.39200000000000002</v>
      </c>
    </row>
    <row r="4740" spans="1:15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20.857581231642246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 s="6">
        <v>0.35599999999999998</v>
      </c>
    </row>
    <row r="4741" spans="1:15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17.410563482517841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 s="6">
        <v>0.308</v>
      </c>
    </row>
    <row r="4742" spans="1:15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11.675838693782266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 s="6">
        <v>0.40200000000000002</v>
      </c>
    </row>
    <row r="4743" spans="1:15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12.893966800481401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 s="6">
        <v>0.55800000000000005</v>
      </c>
    </row>
    <row r="4744" spans="1:15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21.346795927391472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 s="6">
        <v>0.39600000000000002</v>
      </c>
    </row>
    <row r="4745" spans="1:15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21.909365309068416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 s="6">
        <v>0.19600000000000001</v>
      </c>
    </row>
    <row r="4746" spans="1:15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30.789777705551799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 s="6">
        <v>0.108</v>
      </c>
    </row>
    <row r="4747" spans="1:15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28.381075375722538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 s="6">
        <v>6.5000000000000002E-2</v>
      </c>
    </row>
    <row r="4748" spans="1:15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46.65302610750026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 s="6">
        <v>3.2000000000000001E-2</v>
      </c>
    </row>
    <row r="4749" spans="1:15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41.009491929365922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 s="6">
        <v>1.7000000000000001E-2</v>
      </c>
    </row>
    <row r="4750" spans="1:15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18.628930697142469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 s="6">
        <v>2E-3</v>
      </c>
    </row>
    <row r="4751" spans="1:15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20.904263142834758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 s="6">
        <v>0</v>
      </c>
    </row>
    <row r="4752" spans="1:15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31.233158145843241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 s="6">
        <v>0</v>
      </c>
    </row>
    <row r="4753" spans="1:15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23.925404080750582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 s="6">
        <v>0</v>
      </c>
    </row>
    <row r="4754" spans="1:15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17.867717764408791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 s="6">
        <v>0</v>
      </c>
    </row>
    <row r="4755" spans="1:15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15.74604839670118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 s="6">
        <v>0</v>
      </c>
    </row>
    <row r="4756" spans="1:15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27.545892237745274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 s="6">
        <v>0</v>
      </c>
    </row>
    <row r="4757" spans="1:15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17.840692473010087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 s="6">
        <v>0</v>
      </c>
    </row>
    <row r="4758" spans="1:15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31.333206711490849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 s="6">
        <v>2.1000000000000001E-2</v>
      </c>
    </row>
    <row r="4759" spans="1:15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34.861938164026512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 s="6">
        <v>6.6000000000000003E-2</v>
      </c>
    </row>
    <row r="4760" spans="1:15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29.855221752202191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 s="6">
        <v>0.14099999999999999</v>
      </c>
    </row>
    <row r="4761" spans="1:15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22.465287315495754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 s="6">
        <v>0.19</v>
      </c>
    </row>
    <row r="4762" spans="1:15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23.500021969884298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 s="6">
        <v>0.13900000000000001</v>
      </c>
    </row>
    <row r="4763" spans="1:15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38.716254945108183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 s="6">
        <v>0.16300000000000001</v>
      </c>
    </row>
    <row r="4764" spans="1:15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49.584740053028128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 s="6">
        <v>0.20699999999999999</v>
      </c>
    </row>
    <row r="4765" spans="1:15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34.509767507475189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 s="6">
        <v>0.24399999999999999</v>
      </c>
    </row>
    <row r="4766" spans="1:15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22.672109798802101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 s="6">
        <v>0.24</v>
      </c>
    </row>
    <row r="4767" spans="1:15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7.3586256214630383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 s="6">
        <v>0.19</v>
      </c>
    </row>
    <row r="4768" spans="1:15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9.4222776697596657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 s="6">
        <v>0.161</v>
      </c>
    </row>
    <row r="4769" spans="1:15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40.926737040921736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 s="6">
        <v>0.13600000000000001</v>
      </c>
    </row>
    <row r="4770" spans="1:15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24.201736196395473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 s="6">
        <v>0.114</v>
      </c>
    </row>
    <row r="4771" spans="1:15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30.085616603901077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 s="6">
        <v>7.8E-2</v>
      </c>
    </row>
    <row r="4772" spans="1:15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39.726953377892947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 s="6">
        <v>4.9000000000000002E-2</v>
      </c>
    </row>
    <row r="4773" spans="1:15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26.224926925307724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 s="6">
        <v>3.1E-2</v>
      </c>
    </row>
    <row r="4774" spans="1:15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29.829742277206357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 s="6">
        <v>4.0000000000000001E-3</v>
      </c>
    </row>
    <row r="4775" spans="1:15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32.065306243132554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 s="6">
        <v>0</v>
      </c>
    </row>
    <row r="4776" spans="1:15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15.87046394571674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 s="6">
        <v>0</v>
      </c>
    </row>
    <row r="4777" spans="1:15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29.315753640347161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 s="6">
        <v>0</v>
      </c>
    </row>
    <row r="4778" spans="1:15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24.897005591715768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 s="6">
        <v>0</v>
      </c>
    </row>
    <row r="4779" spans="1:15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32.444868318600271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 s="6">
        <v>0</v>
      </c>
    </row>
    <row r="4780" spans="1:15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26.106366861242286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 s="6">
        <v>0</v>
      </c>
    </row>
    <row r="4781" spans="1:15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34.474526725576659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 s="6">
        <v>0</v>
      </c>
    </row>
    <row r="4782" spans="1:15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34.057703185906981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 s="6">
        <v>1.7999999999999999E-2</v>
      </c>
    </row>
    <row r="4783" spans="1:15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34.161367959407201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 s="6">
        <v>5.2999999999999999E-2</v>
      </c>
    </row>
    <row r="4784" spans="1:15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17.830002512758941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 s="6">
        <v>0.14499999999999999</v>
      </c>
    </row>
    <row r="4785" spans="1:15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35.555986513689454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 s="6">
        <v>0.29099999999999998</v>
      </c>
    </row>
    <row r="4786" spans="1:15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30.084389281386667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 s="6">
        <v>0.43099999999999999</v>
      </c>
    </row>
    <row r="4787" spans="1:15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29.039031739009378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 s="6">
        <v>0.56200000000000006</v>
      </c>
    </row>
    <row r="4788" spans="1:15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33.285428503556062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 s="6">
        <v>0.65300000000000002</v>
      </c>
    </row>
    <row r="4789" spans="1:15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21.265292900421329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 s="6">
        <v>0.7</v>
      </c>
    </row>
    <row r="4790" spans="1:15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30.768502097080955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 s="6">
        <v>0.69399999999999995</v>
      </c>
    </row>
    <row r="4791" spans="1:15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34.480281682265954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 s="6">
        <v>0.63900000000000001</v>
      </c>
    </row>
    <row r="4792" spans="1:15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19.162282272019958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 s="6">
        <v>0.53600000000000003</v>
      </c>
    </row>
    <row r="4793" spans="1:15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24.02669173314521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 s="6">
        <v>0.47599999999999998</v>
      </c>
    </row>
    <row r="4794" spans="1:15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34.121425478342935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 s="6">
        <v>0.379</v>
      </c>
    </row>
    <row r="4795" spans="1:15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24.711032733777824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 s="6">
        <v>0.23599999999999999</v>
      </c>
    </row>
    <row r="4796" spans="1:15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31.749103094351106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 s="6">
        <v>9.8000000000000004E-2</v>
      </c>
    </row>
    <row r="4797" spans="1:15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22.68706597998365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 s="6">
        <v>3.5000000000000003E-2</v>
      </c>
    </row>
    <row r="4798" spans="1:15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27.140510385287786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 s="6">
        <v>4.0000000000000001E-3</v>
      </c>
    </row>
    <row r="4799" spans="1:15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25.536337250278624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 s="6">
        <v>0</v>
      </c>
    </row>
    <row r="4800" spans="1:15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30.563311088829401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 s="6">
        <v>0</v>
      </c>
    </row>
    <row r="4801" spans="1:15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28.727857782279102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 s="6">
        <v>0</v>
      </c>
    </row>
    <row r="4802" spans="1:15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35.342924165213219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 s="6">
        <v>0</v>
      </c>
    </row>
    <row r="4803" spans="1:15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14.83934258980892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 s="6">
        <v>0</v>
      </c>
    </row>
    <row r="4804" spans="1:15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22.173728400385937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 s="6">
        <v>0</v>
      </c>
    </row>
    <row r="4805" spans="1:15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23.882151475004953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 s="6">
        <v>0</v>
      </c>
    </row>
    <row r="4806" spans="1:15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27.322217218991678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 s="6">
        <v>1.7000000000000001E-2</v>
      </c>
    </row>
    <row r="4807" spans="1:15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17.164208346220281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 s="6">
        <v>5.2999999999999999E-2</v>
      </c>
    </row>
    <row r="4808" spans="1:15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21.14138472855425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 s="6">
        <v>0.13200000000000001</v>
      </c>
    </row>
    <row r="4809" spans="1:15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21.057639562248294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 s="6">
        <v>0.23599999999999999</v>
      </c>
    </row>
    <row r="4810" spans="1:15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16.534938833395518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 s="6">
        <v>0.36199999999999999</v>
      </c>
    </row>
    <row r="4811" spans="1:15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34.236671226072744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 s="6">
        <v>0.53200000000000003</v>
      </c>
    </row>
    <row r="4812" spans="1:15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31.766599946579188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 s="6">
        <v>0.63500000000000001</v>
      </c>
    </row>
    <row r="4813" spans="1:15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27.505192815150959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 s="6">
        <v>0.66</v>
      </c>
    </row>
    <row r="4814" spans="1:15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30.616582076441503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 s="6">
        <v>0.60299999999999998</v>
      </c>
    </row>
    <row r="4815" spans="1:15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27.024167539146749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 s="6">
        <v>0.56899999999999995</v>
      </c>
    </row>
    <row r="4816" spans="1:15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27.457391259030118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 s="6">
        <v>0.57699999999999996</v>
      </c>
    </row>
    <row r="4817" spans="1:15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33.938587162283774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 s="6">
        <v>0.504</v>
      </c>
    </row>
    <row r="4818" spans="1:15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15.581102369837355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 s="6">
        <v>0.375</v>
      </c>
    </row>
    <row r="4819" spans="1:15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14.254304774793299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 s="6">
        <v>0.222</v>
      </c>
    </row>
    <row r="4820" spans="1:15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22.274397850984819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 s="6">
        <v>9.6000000000000002E-2</v>
      </c>
    </row>
    <row r="4821" spans="1:15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35.546152813888511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 s="6">
        <v>3.5000000000000003E-2</v>
      </c>
    </row>
    <row r="4822" spans="1:15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25.01365555404168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 s="6">
        <v>4.0000000000000001E-3</v>
      </c>
    </row>
    <row r="4823" spans="1:15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30.523172935224331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 s="6">
        <v>0</v>
      </c>
    </row>
    <row r="4824" spans="1:15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31.227112061650121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 s="6">
        <v>0</v>
      </c>
    </row>
    <row r="4825" spans="1:15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22.512380020954193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 s="6">
        <v>0</v>
      </c>
    </row>
    <row r="4826" spans="1:15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31.103645710314233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 s="6">
        <v>0</v>
      </c>
    </row>
    <row r="4827" spans="1:15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26.475913604105404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 s="6">
        <v>0</v>
      </c>
    </row>
    <row r="4828" spans="1:15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21.265073211074256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 s="6">
        <v>0</v>
      </c>
    </row>
    <row r="4829" spans="1:15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29.473532694754912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 s="6">
        <v>0</v>
      </c>
    </row>
    <row r="4830" spans="1:15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28.108319838966764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 s="6">
        <v>1.7000000000000001E-2</v>
      </c>
    </row>
    <row r="4831" spans="1:15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23.254982873070723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 s="6">
        <v>5.3999999999999999E-2</v>
      </c>
    </row>
    <row r="4832" spans="1:15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22.642078614873139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 s="6">
        <v>0.123</v>
      </c>
    </row>
    <row r="4833" spans="1:15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14.479079998627515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 s="6">
        <v>0.214</v>
      </c>
    </row>
    <row r="4834" spans="1:15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16.160712273223329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 s="6">
        <v>0.316</v>
      </c>
    </row>
    <row r="4835" spans="1:15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13.376383297934691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 s="6">
        <v>0.42699999999999999</v>
      </c>
    </row>
    <row r="4836" spans="1:15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13.700995759263241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 s="6">
        <v>0.51100000000000001</v>
      </c>
    </row>
    <row r="4837" spans="1:15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1.5115602338452832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 s="6">
        <v>0.57899999999999996</v>
      </c>
    </row>
    <row r="4838" spans="1:15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1.9356699696990168E-2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 s="6">
        <v>0.624</v>
      </c>
    </row>
    <row r="4839" spans="1:15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0.51377942855018133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 s="6">
        <v>0.61699999999999999</v>
      </c>
    </row>
    <row r="4840" spans="1:15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9.5551301862587721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 s="6">
        <v>0.56200000000000006</v>
      </c>
    </row>
    <row r="4841" spans="1:15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27.616769669764761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 s="6">
        <v>0.47599999999999998</v>
      </c>
    </row>
    <row r="4842" spans="1:15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30.67467903596711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 s="6">
        <v>0.34599999999999997</v>
      </c>
    </row>
    <row r="4843" spans="1:15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27.385892287700912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 s="6">
        <v>0.21299999999999999</v>
      </c>
    </row>
    <row r="4844" spans="1:15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20.905847577982467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 s="6">
        <v>9.2999999999999999E-2</v>
      </c>
    </row>
    <row r="4845" spans="1:15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23.359017565902086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 s="6">
        <v>3.4000000000000002E-2</v>
      </c>
    </row>
    <row r="4846" spans="1:15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28.104525891475095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 s="6">
        <v>3.0000000000000001E-3</v>
      </c>
    </row>
    <row r="4847" spans="1:15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28.040683969993449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 s="6">
        <v>0</v>
      </c>
    </row>
    <row r="4848" spans="1:15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17.884619052108853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 s="6">
        <v>0</v>
      </c>
    </row>
    <row r="4849" spans="1:15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20.784143873630086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 s="6">
        <v>0</v>
      </c>
    </row>
    <row r="4850" spans="1:15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24.312289716919089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 s="6">
        <v>0</v>
      </c>
    </row>
    <row r="4851" spans="1:15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17.418651916075852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 s="6">
        <v>0</v>
      </c>
    </row>
    <row r="4852" spans="1:15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18.431842760496263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 s="6">
        <v>0</v>
      </c>
    </row>
    <row r="4853" spans="1:15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23.621109649393187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 s="6">
        <v>0</v>
      </c>
    </row>
    <row r="4854" spans="1:15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26.06918624288565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 s="6">
        <v>1.7000000000000001E-2</v>
      </c>
    </row>
    <row r="4855" spans="1:15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22.623407509190248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 s="6">
        <v>0.04</v>
      </c>
    </row>
    <row r="4856" spans="1:15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20.727149921440454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 s="6">
        <v>0.14899999999999999</v>
      </c>
    </row>
    <row r="4857" spans="1:15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25.098630857020161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 s="6">
        <v>0.30299999999999999</v>
      </c>
    </row>
    <row r="4858" spans="1:15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20.125517299514211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 s="6">
        <v>0.443</v>
      </c>
    </row>
    <row r="4859" spans="1:15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9.2872130055869313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 s="6">
        <v>0.56399999999999995</v>
      </c>
    </row>
    <row r="4860" spans="1:15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1.1250636715180724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 s="6">
        <v>0.64500000000000002</v>
      </c>
    </row>
    <row r="4861" spans="1:15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1.6371015091415322E-2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 s="6">
        <v>0.68799999999999994</v>
      </c>
    </row>
    <row r="4862" spans="1:15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-6.4563974648014111E-2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 s="6">
        <v>0.68600000000000005</v>
      </c>
    </row>
    <row r="4863" spans="1:15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2.7127096067079184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 s="6">
        <v>0.62</v>
      </c>
    </row>
    <row r="4864" spans="1:15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13.400231203793307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 s="6">
        <v>0.505</v>
      </c>
    </row>
    <row r="4865" spans="1:15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17.586475780209064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 s="6">
        <v>0.35399999999999998</v>
      </c>
    </row>
    <row r="4866" spans="1:15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15.014411336802448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 s="6">
        <v>0.24299999999999999</v>
      </c>
    </row>
    <row r="4867" spans="1:15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27.61698047605001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 s="6">
        <v>0.153</v>
      </c>
    </row>
    <row r="4868" spans="1:15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18.546274042631865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 s="6">
        <v>8.8999999999999996E-2</v>
      </c>
    </row>
    <row r="4869" spans="1:15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19.933235849708119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 s="6">
        <v>3.4000000000000002E-2</v>
      </c>
    </row>
    <row r="4870" spans="1:15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24.412458063068375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 s="6">
        <v>1E-3</v>
      </c>
    </row>
    <row r="4871" spans="1:15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27.021377306976312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 s="6">
        <v>0</v>
      </c>
    </row>
    <row r="4872" spans="1:15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29.609074846047644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 s="6">
        <v>0</v>
      </c>
    </row>
    <row r="4873" spans="1:15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22.061888382395342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 s="6">
        <v>0</v>
      </c>
    </row>
    <row r="4874" spans="1:15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11.657193884529573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 s="6">
        <v>0</v>
      </c>
    </row>
    <row r="4875" spans="1:15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15.705176944749137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 s="6">
        <v>0</v>
      </c>
    </row>
    <row r="4876" spans="1:15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13.397129773398525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 s="6">
        <v>0</v>
      </c>
    </row>
    <row r="4877" spans="1:15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26.824246014770484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 s="6">
        <v>0</v>
      </c>
    </row>
    <row r="4878" spans="1:15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18.224747113799857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 s="6">
        <v>6.0000000000000001E-3</v>
      </c>
    </row>
    <row r="4879" spans="1:15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24.161320701777097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 s="6">
        <v>0.03</v>
      </c>
    </row>
    <row r="4880" spans="1:15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33.001150423635039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 s="6">
        <v>6.8000000000000005E-2</v>
      </c>
    </row>
    <row r="4881" spans="1:15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14.804278510066867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 s="6">
        <v>0.112</v>
      </c>
    </row>
    <row r="4882" spans="1:15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31.88019658509787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 s="6">
        <v>0.155</v>
      </c>
    </row>
    <row r="4883" spans="1:15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12.249317883806681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 s="6">
        <v>0.182</v>
      </c>
    </row>
    <row r="4884" spans="1:15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21.904342646503444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 s="6">
        <v>0.188</v>
      </c>
    </row>
    <row r="4885" spans="1:15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25.874290560861301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 s="6">
        <v>0.16600000000000001</v>
      </c>
    </row>
    <row r="4886" spans="1:15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19.446934798920228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 s="6">
        <v>0.14699999999999999</v>
      </c>
    </row>
    <row r="4887" spans="1:15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13.042221092782674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 s="6">
        <v>0.126</v>
      </c>
    </row>
    <row r="4888" spans="1:15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21.414397897741839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 s="6">
        <v>0.104</v>
      </c>
    </row>
    <row r="4889" spans="1:15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15.550210449120643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 s="6">
        <v>7.9000000000000001E-2</v>
      </c>
    </row>
    <row r="4890" spans="1:15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34.639968002078518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 s="6">
        <v>6.8000000000000005E-2</v>
      </c>
    </row>
    <row r="4891" spans="1:15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29.076493368463076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 s="6">
        <v>5.7000000000000002E-2</v>
      </c>
    </row>
    <row r="4892" spans="1:15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40.074900980447438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 s="6">
        <v>5.8000000000000003E-2</v>
      </c>
    </row>
    <row r="4893" spans="1:15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15.14592265259056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 s="6">
        <v>2.7E-2</v>
      </c>
    </row>
    <row r="4894" spans="1:15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27.381722924752708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 s="6">
        <v>1E-3</v>
      </c>
    </row>
    <row r="4895" spans="1:15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25.785472607632475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 s="6">
        <v>0</v>
      </c>
    </row>
    <row r="4896" spans="1:15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17.670601992088702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 s="6">
        <v>0</v>
      </c>
    </row>
    <row r="4897" spans="1:15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24.992944970269726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 s="6">
        <v>0</v>
      </c>
    </row>
    <row r="4898" spans="1:15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25.190344052132005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 s="6">
        <v>0</v>
      </c>
    </row>
    <row r="4899" spans="1:15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18.734173463507371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 s="6">
        <v>0</v>
      </c>
    </row>
    <row r="4900" spans="1:15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19.846279286243085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 s="6">
        <v>0</v>
      </c>
    </row>
    <row r="4901" spans="1:15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29.48356012744885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 s="6">
        <v>0</v>
      </c>
    </row>
    <row r="4902" spans="1:15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21.788388439284876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 s="6">
        <v>1.4999999999999999E-2</v>
      </c>
    </row>
    <row r="4903" spans="1:15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21.30010143788672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 s="6">
        <v>0.05</v>
      </c>
    </row>
    <row r="4904" spans="1:15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20.96058081036389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 s="6">
        <v>0.13800000000000001</v>
      </c>
    </row>
    <row r="4905" spans="1:15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34.007480690430143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 s="6">
        <v>0.29499999999999998</v>
      </c>
    </row>
    <row r="4906" spans="1:15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24.720895017745512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 s="6">
        <v>0.44</v>
      </c>
    </row>
    <row r="4907" spans="1:15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26.181715352677681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 s="6">
        <v>0.55600000000000005</v>
      </c>
    </row>
    <row r="4908" spans="1:15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27.031391409503417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 s="6">
        <v>0.64700000000000002</v>
      </c>
    </row>
    <row r="4909" spans="1:15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20.848724490731726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 s="6">
        <v>0.68700000000000006</v>
      </c>
    </row>
    <row r="4910" spans="1:15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31.081805726927243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 s="6">
        <v>0.68400000000000005</v>
      </c>
    </row>
    <row r="4911" spans="1:15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29.392440122141458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 s="6">
        <v>0.63500000000000001</v>
      </c>
    </row>
    <row r="4912" spans="1:15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23.601520350659651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 s="6">
        <v>0.53300000000000003</v>
      </c>
    </row>
    <row r="4913" spans="1:15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24.939697061569753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 s="6">
        <v>0.44</v>
      </c>
    </row>
    <row r="4914" spans="1:15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12.133743730889519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 s="6">
        <v>0.312</v>
      </c>
    </row>
    <row r="4915" spans="1:15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20.154788893023152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 s="6">
        <v>0.17499999999999999</v>
      </c>
    </row>
    <row r="4916" spans="1:15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21.067837554073975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 s="6">
        <v>7.8E-2</v>
      </c>
    </row>
    <row r="4917" spans="1:15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21.664543394909948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 s="6">
        <v>2.7E-2</v>
      </c>
    </row>
    <row r="4918" spans="1:15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31.754023581418021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 s="6">
        <v>1E-3</v>
      </c>
    </row>
    <row r="4919" spans="1:15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25.025509343659639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 s="6">
        <v>0</v>
      </c>
    </row>
    <row r="4920" spans="1:15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21.272946022961541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 s="6">
        <v>0</v>
      </c>
    </row>
    <row r="4921" spans="1:15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28.527365604559346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 s="6">
        <v>0</v>
      </c>
    </row>
    <row r="4922" spans="1:15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26.533218707482384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 s="6">
        <v>0</v>
      </c>
    </row>
    <row r="4923" spans="1:15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30.496061828009037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 s="6">
        <v>0</v>
      </c>
    </row>
    <row r="4924" spans="1:15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21.569955384031747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 s="6">
        <v>0</v>
      </c>
    </row>
    <row r="4925" spans="1:15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19.453623416142097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 s="6">
        <v>0</v>
      </c>
    </row>
    <row r="4926" spans="1:15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12.418448967656424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 s="6">
        <v>1.2999999999999999E-2</v>
      </c>
    </row>
    <row r="4927" spans="1:15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18.027220429738399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 s="6">
        <v>5.1999999999999998E-2</v>
      </c>
    </row>
    <row r="4928" spans="1:15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33.971283079079811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 s="6">
        <v>0.13200000000000001</v>
      </c>
    </row>
    <row r="4929" spans="1:15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17.860989309804523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 s="6">
        <v>0.25</v>
      </c>
    </row>
    <row r="4930" spans="1:15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31.833256325195091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 s="6">
        <v>0.36299999999999999</v>
      </c>
    </row>
    <row r="4931" spans="1:15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29.068010867179225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 s="6">
        <v>0.46400000000000002</v>
      </c>
    </row>
    <row r="4932" spans="1:15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19.6804152627635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 s="6">
        <v>0.54500000000000004</v>
      </c>
    </row>
    <row r="4933" spans="1:15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15.54221004362071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 s="6">
        <v>0.58499999999999996</v>
      </c>
    </row>
    <row r="4934" spans="1:15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7.5549428073102032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 s="6">
        <v>0.57099999999999995</v>
      </c>
    </row>
    <row r="4935" spans="1:15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5.3043945757958335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 s="6">
        <v>0.48499999999999999</v>
      </c>
    </row>
    <row r="4936" spans="1:15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15.995048297644383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 s="6">
        <v>0.41099999999999998</v>
      </c>
    </row>
    <row r="4937" spans="1:15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20.318071251502904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 s="6">
        <v>0.34499999999999997</v>
      </c>
    </row>
    <row r="4938" spans="1:15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26.903278608550885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 s="6">
        <v>0.21199999999999999</v>
      </c>
    </row>
    <row r="4939" spans="1:15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20.451306932152299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 s="6">
        <v>0.193</v>
      </c>
    </row>
    <row r="4940" spans="1:15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20.598605964224614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 s="6">
        <v>9.2999999999999999E-2</v>
      </c>
    </row>
    <row r="4941" spans="1:15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21.015472540633215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 s="6">
        <v>3.3000000000000002E-2</v>
      </c>
    </row>
    <row r="4942" spans="1:15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18.480815941511224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 s="6">
        <v>1E-3</v>
      </c>
    </row>
    <row r="4943" spans="1:15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16.711932457968473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 s="6">
        <v>0</v>
      </c>
    </row>
    <row r="4944" spans="1:15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21.594176671983075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 s="6">
        <v>0</v>
      </c>
    </row>
    <row r="4945" spans="1:15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21.908475930769534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 s="6">
        <v>0</v>
      </c>
    </row>
    <row r="4946" spans="1:15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23.64629998080148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 s="6">
        <v>0</v>
      </c>
    </row>
    <row r="4947" spans="1:15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22.575093649626378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 s="6">
        <v>0</v>
      </c>
    </row>
    <row r="4948" spans="1:15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17.737502646290572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 s="6">
        <v>0</v>
      </c>
    </row>
    <row r="4949" spans="1:15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25.559993692471362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 s="6">
        <v>0</v>
      </c>
    </row>
    <row r="4950" spans="1:15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25.731245461422947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 s="6">
        <v>1.4E-2</v>
      </c>
    </row>
    <row r="4951" spans="1:15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14.608267557655337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 s="6">
        <v>3.9E-2</v>
      </c>
    </row>
    <row r="4952" spans="1:15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16.717638024199317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 s="6">
        <v>0.14399999999999999</v>
      </c>
    </row>
    <row r="4953" spans="1:15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24.24651842836872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 s="6">
        <v>0.30099999999999999</v>
      </c>
    </row>
    <row r="4954" spans="1:15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32.087768295873254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 s="6">
        <v>0.42799999999999999</v>
      </c>
    </row>
    <row r="4955" spans="1:15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30.311817510434544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 s="6">
        <v>0.56200000000000006</v>
      </c>
    </row>
    <row r="4956" spans="1:15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15.093434131591611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 s="6">
        <v>0.64200000000000002</v>
      </c>
    </row>
    <row r="4957" spans="1:15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23.389663818893727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 s="6">
        <v>0.68700000000000006</v>
      </c>
    </row>
    <row r="4958" spans="1:15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21.802874816853485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 s="6">
        <v>0.69899999999999995</v>
      </c>
    </row>
    <row r="4959" spans="1:15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12.089451579687092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 s="6">
        <v>0.67800000000000005</v>
      </c>
    </row>
    <row r="4960" spans="1:15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19.828081274859752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 s="6">
        <v>0.61599999999999999</v>
      </c>
    </row>
    <row r="4961" spans="1:15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16.162922461325813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 s="6">
        <v>0.51900000000000002</v>
      </c>
    </row>
    <row r="4962" spans="1:15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25.933646322158051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 s="6">
        <v>0.38300000000000001</v>
      </c>
    </row>
    <row r="4963" spans="1:15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21.066731004377345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 s="6">
        <v>0.222</v>
      </c>
    </row>
    <row r="4964" spans="1:15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25.397640307403368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 s="6">
        <v>8.5999999999999993E-2</v>
      </c>
    </row>
    <row r="4965" spans="1:15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19.002231375332308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 s="6">
        <v>2.9000000000000001E-2</v>
      </c>
    </row>
    <row r="4966" spans="1:15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27.545890356315304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 s="6">
        <v>0</v>
      </c>
    </row>
    <row r="4967" spans="1:15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23.608368370036448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 s="6">
        <v>0</v>
      </c>
    </row>
    <row r="4968" spans="1:15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17.635125849853402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 s="6">
        <v>0</v>
      </c>
    </row>
    <row r="4969" spans="1:15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17.551022939052647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 s="6">
        <v>0</v>
      </c>
    </row>
    <row r="4970" spans="1:15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16.946794956137758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 s="6">
        <v>0</v>
      </c>
    </row>
    <row r="4971" spans="1:15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24.456395871337286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 s="6">
        <v>0</v>
      </c>
    </row>
    <row r="4972" spans="1:15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18.501019792136379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 s="6">
        <v>0</v>
      </c>
    </row>
    <row r="4973" spans="1:15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13.573243852612935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 s="6">
        <v>0</v>
      </c>
    </row>
    <row r="4974" spans="1:15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16.446350751578166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 s="6">
        <v>0</v>
      </c>
    </row>
    <row r="4975" spans="1:15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18.206068505337285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 s="6">
        <v>6.0000000000000001E-3</v>
      </c>
    </row>
    <row r="4976" spans="1:15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25.107048835051252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 s="6">
        <v>2.8000000000000001E-2</v>
      </c>
    </row>
    <row r="4977" spans="1:15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22.573660567780401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 s="6">
        <v>6.9000000000000006E-2</v>
      </c>
    </row>
    <row r="4978" spans="1:15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17.295555138437066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 s="6">
        <v>0.121</v>
      </c>
    </row>
    <row r="4979" spans="1:15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34.689718380363757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 s="6">
        <v>0.17</v>
      </c>
    </row>
    <row r="4980" spans="1:15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17.995832612107776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 s="6">
        <v>0.20799999999999999</v>
      </c>
    </row>
    <row r="4981" spans="1:15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14.238081444950273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 s="6">
        <v>0.219</v>
      </c>
    </row>
    <row r="4982" spans="1:15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15.748162634872985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 s="6">
        <v>0.192</v>
      </c>
    </row>
    <row r="4983" spans="1:15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14.948916959544748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 s="6">
        <v>0.155</v>
      </c>
    </row>
    <row r="4984" spans="1:15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17.176818112296996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 s="6">
        <v>9.5000000000000001E-2</v>
      </c>
    </row>
    <row r="4985" spans="1:15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17.933300868363279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 s="6">
        <v>6.7000000000000004E-2</v>
      </c>
    </row>
    <row r="4986" spans="1:15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16.573975544412882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 s="6">
        <v>5.6000000000000001E-2</v>
      </c>
    </row>
    <row r="4987" spans="1:15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24.627105453127466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 s="6">
        <v>5.1999999999999998E-2</v>
      </c>
    </row>
    <row r="4988" spans="1:15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17.806873742699061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 s="6">
        <v>3.3000000000000002E-2</v>
      </c>
    </row>
    <row r="4989" spans="1:15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16.957416399479609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 s="6">
        <v>1.4999999999999999E-2</v>
      </c>
    </row>
    <row r="4990" spans="1:15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17.252586398065663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 s="6">
        <v>0</v>
      </c>
    </row>
    <row r="4991" spans="1:15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25.515799986545421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 s="6">
        <v>0</v>
      </c>
    </row>
    <row r="4992" spans="1:15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19.607785908022688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 s="6">
        <v>0</v>
      </c>
    </row>
    <row r="4993" spans="1:15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23.643763262490449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 s="6">
        <v>0</v>
      </c>
    </row>
    <row r="4994" spans="1:15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20.52475692213191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 s="6">
        <v>0</v>
      </c>
    </row>
    <row r="4995" spans="1:15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15.814397307808807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 s="6">
        <v>0</v>
      </c>
    </row>
    <row r="4996" spans="1:15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24.249178951677017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 s="6">
        <v>0</v>
      </c>
    </row>
    <row r="4997" spans="1:15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31.512215752142495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 s="6">
        <v>0</v>
      </c>
    </row>
    <row r="4998" spans="1:15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11.331882244781832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 s="6">
        <v>1E-3</v>
      </c>
    </row>
    <row r="4999" spans="1:15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22.106533850638332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 s="6">
        <v>1.0999999999999999E-2</v>
      </c>
    </row>
    <row r="5000" spans="1:15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20.387480945127816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 s="6">
        <v>3.7999999999999999E-2</v>
      </c>
    </row>
    <row r="5001" spans="1:15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20.405336968875087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 s="6">
        <v>9.7000000000000003E-2</v>
      </c>
    </row>
    <row r="5002" spans="1:15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13.33099156058571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 s="6">
        <v>0.183</v>
      </c>
    </row>
    <row r="5003" spans="1:15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24.368945991334364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 s="6">
        <v>0.307</v>
      </c>
    </row>
    <row r="5004" spans="1:15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24.68685579389869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 s="6">
        <v>0.42199999999999999</v>
      </c>
    </row>
    <row r="5005" spans="1:15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18.673705938146373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 s="6">
        <v>0.56100000000000005</v>
      </c>
    </row>
    <row r="5006" spans="1:15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14.590428104581529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 s="6">
        <v>0.64400000000000002</v>
      </c>
    </row>
    <row r="5007" spans="1:15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17.875437857925078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 s="6">
        <v>0.63200000000000001</v>
      </c>
    </row>
    <row r="5008" spans="1:15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15.690992701024372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 s="6">
        <v>0.58799999999999997</v>
      </c>
    </row>
    <row r="5009" spans="1:15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19.051304988648333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 s="6">
        <v>0.495</v>
      </c>
    </row>
    <row r="5010" spans="1:15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15.505041087154323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 s="6">
        <v>0.35899999999999999</v>
      </c>
    </row>
    <row r="5011" spans="1:15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27.355347353908446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 s="6">
        <v>0.20300000000000001</v>
      </c>
    </row>
    <row r="5012" spans="1:15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30.018322432145215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 s="6">
        <v>8.4000000000000005E-2</v>
      </c>
    </row>
    <row r="5013" spans="1:15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30.858216931903552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 s="6">
        <v>2.5000000000000001E-2</v>
      </c>
    </row>
    <row r="5014" spans="1:15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19.173135180625199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 s="6">
        <v>0</v>
      </c>
    </row>
    <row r="5015" spans="1:15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31.080708695108243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 s="6">
        <v>0</v>
      </c>
    </row>
    <row r="5016" spans="1:15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23.335352804290615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 s="6">
        <v>0</v>
      </c>
    </row>
    <row r="5017" spans="1:15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21.814336111275111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 s="6">
        <v>0</v>
      </c>
    </row>
    <row r="5018" spans="1:15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20.791301528020227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 s="6">
        <v>0</v>
      </c>
    </row>
    <row r="5019" spans="1:15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25.500964927934632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 s="6">
        <v>0</v>
      </c>
    </row>
    <row r="5020" spans="1:15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13.307608129320332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 s="6">
        <v>0</v>
      </c>
    </row>
    <row r="5021" spans="1:15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18.166246161035833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 s="6">
        <v>0</v>
      </c>
    </row>
    <row r="5022" spans="1:15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25.145347022663895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 s="6">
        <v>8.0000000000000002E-3</v>
      </c>
    </row>
    <row r="5023" spans="1:15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31.420648370487786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 s="6">
        <v>4.5999999999999999E-2</v>
      </c>
    </row>
    <row r="5024" spans="1:15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22.424471753240947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 s="6">
        <v>0.11899999999999999</v>
      </c>
    </row>
    <row r="5025" spans="1:15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21.814552268269768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 s="6">
        <v>0.24399999999999999</v>
      </c>
    </row>
    <row r="5026" spans="1:15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5.3442649669160671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 s="6">
        <v>0.38</v>
      </c>
    </row>
    <row r="5027" spans="1:15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 s="6">
        <v>0.51400000000000001</v>
      </c>
    </row>
    <row r="5028" spans="1:15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-2.8056361009233974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 s="6">
        <v>0.63100000000000001</v>
      </c>
    </row>
    <row r="5029" spans="1:15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-14.123986965148092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 s="6">
        <v>0.69399999999999995</v>
      </c>
    </row>
    <row r="5030" spans="1:15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-30.622233008891023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 s="6">
        <v>0.70599999999999996</v>
      </c>
    </row>
    <row r="5031" spans="1:15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-44.992863542567648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 s="6">
        <v>0.67</v>
      </c>
    </row>
    <row r="5032" spans="1:15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-37.064967718677885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 s="6">
        <v>0.59199999999999997</v>
      </c>
    </row>
    <row r="5033" spans="1:15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-12.653031176501205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 s="6">
        <v>0.47799999999999998</v>
      </c>
    </row>
    <row r="5034" spans="1:15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1.4306587900665528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 s="6">
        <v>0.35799999999999998</v>
      </c>
    </row>
    <row r="5035" spans="1:15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15.521182768510117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 s="6">
        <v>0.217</v>
      </c>
    </row>
    <row r="5036" spans="1:15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15.528339811385798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 s="6">
        <v>8.5000000000000006E-2</v>
      </c>
    </row>
    <row r="5037" spans="1:15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24.303890116617826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 s="6">
        <v>2.7E-2</v>
      </c>
    </row>
    <row r="5038" spans="1:15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17.815148913524197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 s="6">
        <v>0</v>
      </c>
    </row>
    <row r="5039" spans="1:15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38.481548296780616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 s="6">
        <v>0</v>
      </c>
    </row>
    <row r="5040" spans="1:15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30.624491383503177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 s="6">
        <v>0</v>
      </c>
    </row>
    <row r="5041" spans="1:15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22.007111849865407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 s="6">
        <v>0</v>
      </c>
    </row>
    <row r="5042" spans="1:15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20.986915823467825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 s="6">
        <v>0</v>
      </c>
    </row>
    <row r="5043" spans="1:15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18.888010433674918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 s="6">
        <v>0</v>
      </c>
    </row>
    <row r="5044" spans="1:15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15.083944228969049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 s="6">
        <v>0</v>
      </c>
    </row>
    <row r="5045" spans="1:15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16.125606052040467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 s="6">
        <v>0</v>
      </c>
    </row>
    <row r="5046" spans="1:15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23.242458478322398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 s="6">
        <v>1.0999999999999999E-2</v>
      </c>
    </row>
    <row r="5047" spans="1:15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27.464857644607079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 s="6">
        <v>3.6999999999999998E-2</v>
      </c>
    </row>
    <row r="5048" spans="1:15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22.721903931767816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 s="6">
        <v>0.14199999999999999</v>
      </c>
    </row>
    <row r="5049" spans="1:15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20.303656723432621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 s="6">
        <v>0.30499999999999999</v>
      </c>
    </row>
    <row r="5050" spans="1:15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29.412344114011201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 s="6">
        <v>0.45500000000000002</v>
      </c>
    </row>
    <row r="5051" spans="1:15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21.346791278743567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 s="6">
        <v>0.56899999999999995</v>
      </c>
    </row>
    <row r="5052" spans="1:15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24.691409389009255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 s="6">
        <v>0.622</v>
      </c>
    </row>
    <row r="5053" spans="1:15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4.298965665300237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 s="6">
        <v>0.60199999999999998</v>
      </c>
    </row>
    <row r="5054" spans="1:15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-1.8360068631427657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 s="6">
        <v>0.48599999999999999</v>
      </c>
    </row>
    <row r="5055" spans="1:15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-2.0217210018460073E-2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 s="6">
        <v>0.43</v>
      </c>
    </row>
    <row r="5056" spans="1:15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18.150902026397862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 s="6">
        <v>0.45800000000000002</v>
      </c>
    </row>
    <row r="5057" spans="1:15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25.801276158417181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 s="6">
        <v>0.40500000000000003</v>
      </c>
    </row>
    <row r="5058" spans="1:15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21.678524376552016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 s="6">
        <v>0.25900000000000001</v>
      </c>
    </row>
    <row r="5059" spans="1:15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17.872620761354035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 s="6">
        <v>0.13400000000000001</v>
      </c>
    </row>
    <row r="5060" spans="1:15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29.971258108776606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 s="6">
        <v>6.7000000000000004E-2</v>
      </c>
    </row>
    <row r="5061" spans="1:15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21.122730763744293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 s="6">
        <v>2.1999999999999999E-2</v>
      </c>
    </row>
    <row r="5062" spans="1:15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28.700165452726292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 s="6">
        <v>0</v>
      </c>
    </row>
    <row r="5063" spans="1:15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30.775260824367884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 s="6">
        <v>0</v>
      </c>
    </row>
    <row r="5064" spans="1:15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13.218462187826871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 s="6">
        <v>0</v>
      </c>
    </row>
    <row r="5065" spans="1:15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16.654152454577854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 s="6">
        <v>0</v>
      </c>
    </row>
    <row r="5066" spans="1:15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22.5014843452619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 s="6">
        <v>0</v>
      </c>
    </row>
    <row r="5067" spans="1:15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22.363355239726598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 s="6">
        <v>0</v>
      </c>
    </row>
    <row r="5068" spans="1:15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26.0511786718567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 s="6">
        <v>0</v>
      </c>
    </row>
    <row r="5069" spans="1:15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16.140152239360685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 s="6">
        <v>0</v>
      </c>
    </row>
    <row r="5070" spans="1:15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29.498884605135096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 s="6">
        <v>8.9999999999999993E-3</v>
      </c>
    </row>
    <row r="5071" spans="1:15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28.59497258759836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 s="6">
        <v>3.5999999999999997E-2</v>
      </c>
    </row>
    <row r="5072" spans="1:15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26.628944830385631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 s="6">
        <v>0.13600000000000001</v>
      </c>
    </row>
    <row r="5073" spans="1:15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15.422262496636424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 s="6">
        <v>0.29699999999999999</v>
      </c>
    </row>
    <row r="5074" spans="1:15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21.443491702611531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 s="6">
        <v>0.438</v>
      </c>
    </row>
    <row r="5075" spans="1:15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31.155494277199981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 s="6">
        <v>0.55100000000000005</v>
      </c>
    </row>
    <row r="5076" spans="1:15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23.61329825563287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 s="6">
        <v>0.65300000000000002</v>
      </c>
    </row>
    <row r="5077" spans="1:15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1.5131013639667934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 s="6">
        <v>0.69199999999999995</v>
      </c>
    </row>
    <row r="5078" spans="1:15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1.3035447312402075E-2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 s="6">
        <v>0.70099999999999996</v>
      </c>
    </row>
    <row r="5079" spans="1:15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1.1884087709859774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 s="6">
        <v>0.67100000000000004</v>
      </c>
    </row>
    <row r="5080" spans="1:15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31.13131126446412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 s="6">
        <v>0.61499999999999999</v>
      </c>
    </row>
    <row r="5081" spans="1:15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18.022762670116222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 s="6">
        <v>0.51100000000000001</v>
      </c>
    </row>
    <row r="5082" spans="1:15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31.599836043099899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 s="6">
        <v>0.374</v>
      </c>
    </row>
    <row r="5083" spans="1:15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13.485424892323502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 s="6">
        <v>0.22</v>
      </c>
    </row>
    <row r="5084" spans="1:15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24.635123840974032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 s="6">
        <v>8.1000000000000003E-2</v>
      </c>
    </row>
    <row r="5085" spans="1:15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16.115614072857838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 s="6">
        <v>2.4E-2</v>
      </c>
    </row>
    <row r="5086" spans="1:15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14.222335625907814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 s="6">
        <v>0</v>
      </c>
    </row>
    <row r="5087" spans="1:15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25.778185640437513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 s="6">
        <v>0</v>
      </c>
    </row>
    <row r="5088" spans="1:15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16.969227418618807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 s="6">
        <v>0</v>
      </c>
    </row>
    <row r="5089" spans="1:15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18.867482646946446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 s="6">
        <v>0</v>
      </c>
    </row>
    <row r="5090" spans="1:15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30.434059524851783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 s="6">
        <v>0</v>
      </c>
    </row>
    <row r="5091" spans="1:15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46.14875697437607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 s="6">
        <v>0</v>
      </c>
    </row>
    <row r="5092" spans="1:15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19.49915254739614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 s="6">
        <v>0</v>
      </c>
    </row>
    <row r="5093" spans="1:15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21.479458332917059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 s="6">
        <v>0</v>
      </c>
    </row>
    <row r="5094" spans="1:15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20.766481615341121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 s="6">
        <v>7.0000000000000001E-3</v>
      </c>
    </row>
    <row r="5095" spans="1:15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23.665427130783321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 s="6">
        <v>4.2000000000000003E-2</v>
      </c>
    </row>
    <row r="5096" spans="1:15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25.960919841650099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 s="6">
        <v>0.125</v>
      </c>
    </row>
    <row r="5097" spans="1:15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32.948728502060135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 s="6">
        <v>0.28599999999999998</v>
      </c>
    </row>
    <row r="5098" spans="1:15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24.218153023904865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 s="6">
        <v>0.45100000000000001</v>
      </c>
    </row>
    <row r="5099" spans="1:15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24.530563010613452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 s="6">
        <v>0.58699999999999997</v>
      </c>
    </row>
    <row r="5100" spans="1:15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26.197774004446732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 s="6">
        <v>0.67900000000000005</v>
      </c>
    </row>
    <row r="5101" spans="1:15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18.195988038214182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 s="6">
        <v>0.72399999999999998</v>
      </c>
    </row>
    <row r="5102" spans="1:15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6.0000404536870642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 s="6">
        <v>0.73</v>
      </c>
    </row>
    <row r="5103" spans="1:15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14.094042406103059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 s="6">
        <v>0.69899999999999995</v>
      </c>
    </row>
    <row r="5104" spans="1:15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26.6258628912415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 s="6">
        <v>0.629</v>
      </c>
    </row>
    <row r="5105" spans="1:15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19.236785346067695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 s="6">
        <v>0.52300000000000002</v>
      </c>
    </row>
    <row r="5106" spans="1:15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21.066585859151317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 s="6">
        <v>0.38500000000000001</v>
      </c>
    </row>
    <row r="5107" spans="1:15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31.662668501857528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 s="6">
        <v>0.22600000000000001</v>
      </c>
    </row>
    <row r="5108" spans="1:15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14.401140988378224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 s="6">
        <v>7.9000000000000001E-2</v>
      </c>
    </row>
    <row r="5109" spans="1:15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23.152196241958688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 s="6">
        <v>2.3E-2</v>
      </c>
    </row>
    <row r="5110" spans="1:15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23.734448445366592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 s="6">
        <v>0</v>
      </c>
    </row>
    <row r="5111" spans="1:15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22.604569170390437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 s="6">
        <v>0</v>
      </c>
    </row>
    <row r="5112" spans="1:15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21.659049345964533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 s="6">
        <v>0</v>
      </c>
    </row>
    <row r="5113" spans="1:15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26.63053849803233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 s="6">
        <v>0</v>
      </c>
    </row>
    <row r="5114" spans="1:15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21.432065498380343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 s="6">
        <v>0</v>
      </c>
    </row>
    <row r="5115" spans="1:15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16.084135021934337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 s="6">
        <v>0</v>
      </c>
    </row>
    <row r="5116" spans="1:15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33.122732484317311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 s="6">
        <v>0</v>
      </c>
    </row>
    <row r="5117" spans="1:15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21.813133685532616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 s="6">
        <v>0</v>
      </c>
    </row>
    <row r="5118" spans="1:15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23.535133845247561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 s="6">
        <v>7.0000000000000001E-3</v>
      </c>
    </row>
    <row r="5119" spans="1:15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20.736247926306838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 s="6">
        <v>4.2000000000000003E-2</v>
      </c>
    </row>
    <row r="5120" spans="1:15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35.07649008600287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 s="6">
        <v>8.5000000000000006E-2</v>
      </c>
    </row>
    <row r="5121" spans="1:15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29.695446229454969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 s="6">
        <v>0.115</v>
      </c>
    </row>
    <row r="5122" spans="1:15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20.001283577616416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 s="6">
        <v>0.21299999999999999</v>
      </c>
    </row>
    <row r="5123" spans="1:15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21.509789998609595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 s="6">
        <v>0.42299999999999999</v>
      </c>
    </row>
    <row r="5124" spans="1:15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32.64414123855024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 s="6">
        <v>0.625</v>
      </c>
    </row>
    <row r="5125" spans="1:15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21.751755416740611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 s="6">
        <v>0.69199999999999995</v>
      </c>
    </row>
    <row r="5126" spans="1:15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27.433010021024369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 s="6">
        <v>0.7</v>
      </c>
    </row>
    <row r="5127" spans="1:15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24.591488258074435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 s="6">
        <v>0.64700000000000002</v>
      </c>
    </row>
    <row r="5128" spans="1:15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13.523229433418589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 s="6">
        <v>0.52200000000000002</v>
      </c>
    </row>
    <row r="5129" spans="1:15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32.72018856287486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 s="6">
        <v>0.39600000000000002</v>
      </c>
    </row>
    <row r="5130" spans="1:15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11.140801440989394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 s="6">
        <v>0.28999999999999998</v>
      </c>
    </row>
    <row r="5131" spans="1:15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31.160943798529704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 s="6">
        <v>0.192</v>
      </c>
    </row>
    <row r="5132" spans="1:15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9.9389424951405783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 s="6">
        <v>0.08</v>
      </c>
    </row>
    <row r="5133" spans="1:15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21.31402385142141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 s="6">
        <v>2.4E-2</v>
      </c>
    </row>
    <row r="5134" spans="1:15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29.205995985145922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 s="6">
        <v>0</v>
      </c>
    </row>
    <row r="5135" spans="1:15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21.583426413760577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 s="6">
        <v>0</v>
      </c>
    </row>
    <row r="5136" spans="1:15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19.181149924574022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 s="6">
        <v>0</v>
      </c>
    </row>
    <row r="5137" spans="1:15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34.338069829190445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 s="6">
        <v>0</v>
      </c>
    </row>
    <row r="5138" spans="1:15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21.147020131768922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 s="6">
        <v>0</v>
      </c>
    </row>
    <row r="5139" spans="1:15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17.492166620799129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 s="6">
        <v>0</v>
      </c>
    </row>
    <row r="5140" spans="1:15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24.88290749460273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 s="6">
        <v>0</v>
      </c>
    </row>
    <row r="5141" spans="1:15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24.824533119813626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 s="6">
        <v>0</v>
      </c>
    </row>
    <row r="5142" spans="1:15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26.005732646792797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 s="6">
        <v>5.0000000000000001E-3</v>
      </c>
    </row>
    <row r="5143" spans="1:15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23.826176637346855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 s="6">
        <v>3.9E-2</v>
      </c>
    </row>
    <row r="5144" spans="1:15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22.099204021778291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 s="6">
        <v>0.129</v>
      </c>
    </row>
    <row r="5145" spans="1:15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32.468755470996413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 s="6">
        <v>0.28199999999999997</v>
      </c>
    </row>
    <row r="5146" spans="1:15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30.798769222600043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 s="6">
        <v>0.43099999999999999</v>
      </c>
    </row>
    <row r="5147" spans="1:15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29.43425663343854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 s="6">
        <v>0.55200000000000005</v>
      </c>
    </row>
    <row r="5148" spans="1:15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26.89841760713076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 s="6">
        <v>0.63900000000000001</v>
      </c>
    </row>
    <row r="5149" spans="1:15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27.577994336223082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 s="6">
        <v>0.68</v>
      </c>
    </row>
    <row r="5150" spans="1:15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20.724870498434001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 s="6">
        <v>0.66</v>
      </c>
    </row>
    <row r="5151" spans="1:15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16.994366224376979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 s="6">
        <v>0.61399999999999999</v>
      </c>
    </row>
    <row r="5152" spans="1:15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17.071044378018449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 s="6">
        <v>0.56100000000000005</v>
      </c>
    </row>
    <row r="5153" spans="1:15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27.566207772966507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 s="6">
        <v>0.48799999999999999</v>
      </c>
    </row>
    <row r="5154" spans="1:15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27.177253707071269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 s="6">
        <v>0.35199999999999998</v>
      </c>
    </row>
    <row r="5155" spans="1:15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26.656813451105752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 s="6">
        <v>0.2</v>
      </c>
    </row>
    <row r="5156" spans="1:15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21.797830266458302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 s="6">
        <v>7.5999999999999998E-2</v>
      </c>
    </row>
    <row r="5157" spans="1:15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15.114673445965309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 s="6">
        <v>2.1000000000000001E-2</v>
      </c>
    </row>
    <row r="5158" spans="1:15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25.043905492674057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 s="6">
        <v>0</v>
      </c>
    </row>
    <row r="5159" spans="1:15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16.031541550730527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 s="6">
        <v>0</v>
      </c>
    </row>
    <row r="5160" spans="1:15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9.9879842323985049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 s="6">
        <v>0</v>
      </c>
    </row>
    <row r="5161" spans="1:15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31.321751221361261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 s="6">
        <v>0</v>
      </c>
    </row>
    <row r="5162" spans="1:15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12.526100762491133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 s="6">
        <v>0</v>
      </c>
    </row>
    <row r="5163" spans="1:15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26.572842853546454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 s="6">
        <v>0</v>
      </c>
    </row>
    <row r="5164" spans="1:15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23.856612743985799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 s="6">
        <v>0</v>
      </c>
    </row>
    <row r="5165" spans="1:15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12.74732142912347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 s="6">
        <v>0</v>
      </c>
    </row>
    <row r="5166" spans="1:15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17.43842494569477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 s="6">
        <v>4.0000000000000001E-3</v>
      </c>
    </row>
    <row r="5167" spans="1:15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13.397000119965055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 s="6">
        <v>0.04</v>
      </c>
    </row>
    <row r="5168" spans="1:15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19.162352843870327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 s="6">
        <v>0.108</v>
      </c>
    </row>
    <row r="5169" spans="1:15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12.764064539188244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 s="6">
        <v>0.19800000000000001</v>
      </c>
    </row>
    <row r="5170" spans="1:15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18.190613986692274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 s="6">
        <v>0.30299999999999999</v>
      </c>
    </row>
    <row r="5171" spans="1:15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19.598433751745649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 s="6">
        <v>0.38900000000000001</v>
      </c>
    </row>
    <row r="5172" spans="1:15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23.762875990155599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 s="6">
        <v>0.41899999999999998</v>
      </c>
    </row>
    <row r="5173" spans="1:15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16.312936052324908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 s="6">
        <v>0.4</v>
      </c>
    </row>
    <row r="5174" spans="1:15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7.352633591601097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 s="6">
        <v>0.379</v>
      </c>
    </row>
    <row r="5175" spans="1:15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4.2894801604223405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 s="6">
        <v>0.33500000000000002</v>
      </c>
    </row>
    <row r="5176" spans="1:15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17.810193280083492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 s="6">
        <v>0.26900000000000002</v>
      </c>
    </row>
    <row r="5177" spans="1:15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24.154490761204478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 s="6">
        <v>0.191</v>
      </c>
    </row>
    <row r="5178" spans="1:15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24.773821178268097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 s="6">
        <v>0.114</v>
      </c>
    </row>
    <row r="5179" spans="1:15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30.338239596364605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 s="6">
        <v>6.2E-2</v>
      </c>
    </row>
    <row r="5180" spans="1:15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20.121501437511156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 s="6">
        <v>3.1E-2</v>
      </c>
    </row>
    <row r="5181" spans="1:15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23.027690880467631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 s="6">
        <v>0.01</v>
      </c>
    </row>
    <row r="5182" spans="1:15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20.738551765063772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 s="6">
        <v>0</v>
      </c>
    </row>
    <row r="5183" spans="1:15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14.972144253042721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 s="6">
        <v>0</v>
      </c>
    </row>
    <row r="5184" spans="1:15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12.913483234031297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 s="6">
        <v>0</v>
      </c>
    </row>
    <row r="5185" spans="1:15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15.436490113943934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 s="6">
        <v>0</v>
      </c>
    </row>
    <row r="5186" spans="1:15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12.002351823869262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 s="6">
        <v>0</v>
      </c>
    </row>
    <row r="5187" spans="1:15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28.840687939104722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 s="6">
        <v>0</v>
      </c>
    </row>
    <row r="5188" spans="1:15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34.386641356004581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 s="6">
        <v>0</v>
      </c>
    </row>
    <row r="5189" spans="1:15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13.699013157922151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 s="6">
        <v>0</v>
      </c>
    </row>
    <row r="5190" spans="1:15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10.925613861738265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 s="6">
        <v>0</v>
      </c>
    </row>
    <row r="5191" spans="1:15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13.717402953465001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 s="6">
        <v>8.9999999999999993E-3</v>
      </c>
    </row>
    <row r="5192" spans="1:15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11.499936500082804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 s="6">
        <v>2.5999999999999999E-2</v>
      </c>
    </row>
    <row r="5193" spans="1:15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23.660313776223415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 s="6">
        <v>4.7E-2</v>
      </c>
    </row>
    <row r="5194" spans="1:15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15.086706457664409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 s="6">
        <v>7.1999999999999995E-2</v>
      </c>
    </row>
    <row r="5195" spans="1:15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20.794126079206873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 s="6">
        <v>0.1</v>
      </c>
    </row>
    <row r="5196" spans="1:15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4.4756290346114875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 s="6">
        <v>0.13800000000000001</v>
      </c>
    </row>
    <row r="5197" spans="1:15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5.6108598852494271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 s="6">
        <v>0.161</v>
      </c>
    </row>
    <row r="5198" spans="1:15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-1.82181923778231E-2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 s="6">
        <v>0.219</v>
      </c>
    </row>
    <row r="5199" spans="1:15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1.5123208101327796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 s="6">
        <v>0.28899999999999998</v>
      </c>
    </row>
    <row r="5200" spans="1:15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5.2634785181547494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 s="6">
        <v>0.308</v>
      </c>
    </row>
    <row r="5201" spans="1:15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22.185921653874395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 s="6">
        <v>0.34</v>
      </c>
    </row>
    <row r="5202" spans="1:15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15.909519066181806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 s="6">
        <v>0.223</v>
      </c>
    </row>
    <row r="5203" spans="1:15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34.81745859043928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 s="6">
        <v>0.128</v>
      </c>
    </row>
    <row r="5204" spans="1:15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26.05193829592022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 s="6">
        <v>6.8000000000000005E-2</v>
      </c>
    </row>
    <row r="5205" spans="1:15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21.535945086481082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 s="6">
        <v>1.4999999999999999E-2</v>
      </c>
    </row>
    <row r="5206" spans="1:15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29.570988522989115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 s="6">
        <v>0</v>
      </c>
    </row>
    <row r="5207" spans="1:15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20.850980601938748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 s="6">
        <v>0</v>
      </c>
    </row>
    <row r="5208" spans="1:15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22.368638121693373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 s="6">
        <v>0</v>
      </c>
    </row>
    <row r="5209" spans="1:15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20.037279663800501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 s="6">
        <v>0</v>
      </c>
    </row>
    <row r="5210" spans="1:15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21.973872193671223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 s="6">
        <v>0</v>
      </c>
    </row>
    <row r="5211" spans="1:15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14.7791949524263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 s="6">
        <v>0</v>
      </c>
    </row>
    <row r="5212" spans="1:15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20.61150381652018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 s="6">
        <v>0</v>
      </c>
    </row>
    <row r="5213" spans="1:15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20.934316614434042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 s="6">
        <v>0</v>
      </c>
    </row>
    <row r="5214" spans="1:15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21.59331296654172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 s="6">
        <v>4.0000000000000001E-3</v>
      </c>
    </row>
    <row r="5215" spans="1:15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20.232464793149305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 s="6">
        <v>3.6999999999999998E-2</v>
      </c>
    </row>
    <row r="5216" spans="1:15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22.361382285787936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 s="6">
        <v>0.124</v>
      </c>
    </row>
    <row r="5217" spans="1:15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28.941014727098544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 s="6">
        <v>0.27500000000000002</v>
      </c>
    </row>
    <row r="5218" spans="1:15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32.152860785327874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 s="6">
        <v>0.40799999999999997</v>
      </c>
    </row>
    <row r="5219" spans="1:15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27.299509269761415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 s="6">
        <v>0.51900000000000002</v>
      </c>
    </row>
    <row r="5220" spans="1:15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45.189629724696537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 s="6">
        <v>0.57999999999999996</v>
      </c>
    </row>
    <row r="5221" spans="1:15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26.817881370992627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 s="6">
        <v>0.57799999999999996</v>
      </c>
    </row>
    <row r="5222" spans="1:15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25.194470154770332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 s="6">
        <v>0.52900000000000003</v>
      </c>
    </row>
    <row r="5223" spans="1:15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24.80673310937734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 s="6">
        <v>0.39</v>
      </c>
    </row>
    <row r="5224" spans="1:15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28.526775097557937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 s="6">
        <v>0.32400000000000001</v>
      </c>
    </row>
    <row r="5225" spans="1:15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38.409852756419191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 s="6">
        <v>0.26600000000000001</v>
      </c>
    </row>
    <row r="5226" spans="1:15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14.035297478433156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 s="6">
        <v>0.20300000000000001</v>
      </c>
    </row>
    <row r="5227" spans="1:15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28.129191268245652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 s="6">
        <v>0.13300000000000001</v>
      </c>
    </row>
    <row r="5228" spans="1:15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26.036106602962985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 s="6">
        <v>5.8999999999999997E-2</v>
      </c>
    </row>
    <row r="5229" spans="1:15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21.168619459467781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 s="6">
        <v>1.4E-2</v>
      </c>
    </row>
    <row r="5230" spans="1:15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27.816871675093232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 s="6">
        <v>0</v>
      </c>
    </row>
    <row r="5231" spans="1:15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24.545627805611055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 s="6">
        <v>0</v>
      </c>
    </row>
    <row r="5232" spans="1:15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27.841185947392592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 s="6">
        <v>0</v>
      </c>
    </row>
    <row r="5233" spans="1:15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24.632137750221336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 s="6">
        <v>0</v>
      </c>
    </row>
    <row r="5234" spans="1:15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11.777567874308746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 s="6">
        <v>0</v>
      </c>
    </row>
    <row r="5235" spans="1:15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21.762429858019313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 s="6">
        <v>0</v>
      </c>
    </row>
    <row r="5236" spans="1:15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23.039338325142133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 s="6">
        <v>0</v>
      </c>
    </row>
    <row r="5237" spans="1:15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14.898897330469449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 s="6">
        <v>0</v>
      </c>
    </row>
    <row r="5238" spans="1:15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25.914770038610584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 s="6">
        <v>3.0000000000000001E-3</v>
      </c>
    </row>
    <row r="5239" spans="1:15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23.60470739718442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 s="6">
        <v>3.5000000000000003E-2</v>
      </c>
    </row>
    <row r="5240" spans="1:15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17.236428065149312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 s="6">
        <v>0.121</v>
      </c>
    </row>
    <row r="5241" spans="1:15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23.607074597781974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 s="6">
        <v>0.26800000000000002</v>
      </c>
    </row>
    <row r="5242" spans="1:15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29.078339805079171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 s="6">
        <v>0.40200000000000002</v>
      </c>
    </row>
    <row r="5243" spans="1:15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26.986734825457887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 s="6">
        <v>0.499</v>
      </c>
    </row>
    <row r="5244" spans="1:15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18.513901993901886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 s="6">
        <v>0.56399999999999995</v>
      </c>
    </row>
    <row r="5245" spans="1:15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18.041040968014578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 s="6">
        <v>0.6</v>
      </c>
    </row>
    <row r="5246" spans="1:15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12.527735673208319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 s="6">
        <v>0.60899999999999999</v>
      </c>
    </row>
    <row r="5247" spans="1:15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22.237758710195223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 s="6">
        <v>0.58799999999999997</v>
      </c>
    </row>
    <row r="5248" spans="1:15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20.857735828785241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 s="6">
        <v>0.51</v>
      </c>
    </row>
    <row r="5249" spans="1:15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20.182166625932201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 s="6">
        <v>0.42</v>
      </c>
    </row>
    <row r="5250" spans="1:15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38.642402237450739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 s="6">
        <v>0.29599999999999999</v>
      </c>
    </row>
    <row r="5251" spans="1:15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24.099316085437493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 s="6">
        <v>0.17699999999999999</v>
      </c>
    </row>
    <row r="5252" spans="1:15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28.660837680246715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 s="6">
        <v>7.0000000000000007E-2</v>
      </c>
    </row>
    <row r="5253" spans="1:15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26.64605725547046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 s="6">
        <v>1.7000000000000001E-2</v>
      </c>
    </row>
    <row r="5254" spans="1:15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22.45585734057374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 s="6">
        <v>0</v>
      </c>
    </row>
    <row r="5255" spans="1:15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25.577724795295865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 s="6">
        <v>0</v>
      </c>
    </row>
    <row r="5256" spans="1:15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11.241468047359531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 s="6">
        <v>0</v>
      </c>
    </row>
    <row r="5257" spans="1:15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30.40603635258017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 s="6">
        <v>0</v>
      </c>
    </row>
    <row r="5258" spans="1:15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26.43079968797549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 s="6">
        <v>0</v>
      </c>
    </row>
    <row r="5259" spans="1:15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22.602816820560339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 s="6">
        <v>0</v>
      </c>
    </row>
    <row r="5260" spans="1:15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19.958817908683859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 s="6">
        <v>0</v>
      </c>
    </row>
    <row r="5261" spans="1:15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21.88812685904405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 s="6">
        <v>0</v>
      </c>
    </row>
    <row r="5262" spans="1:15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9.8845858352183829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 s="6">
        <v>1E-3</v>
      </c>
    </row>
    <row r="5263" spans="1:15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19.287979225349197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 s="6">
        <v>2.9000000000000001E-2</v>
      </c>
    </row>
    <row r="5264" spans="1:15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31.570993860089697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 s="6">
        <v>9.5000000000000001E-2</v>
      </c>
    </row>
    <row r="5265" spans="1:15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25.59890079608579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 s="6">
        <v>0.19600000000000001</v>
      </c>
    </row>
    <row r="5266" spans="1:15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22.397523483483909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 s="6">
        <v>0.32700000000000001</v>
      </c>
    </row>
    <row r="5267" spans="1:15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23.246873236114538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 s="6">
        <v>0.48199999999999998</v>
      </c>
    </row>
    <row r="5268" spans="1:15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26.962531100472191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 s="6">
        <v>0.57299999999999995</v>
      </c>
    </row>
    <row r="5269" spans="1:15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26.938198389470902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 s="6">
        <v>0.627</v>
      </c>
    </row>
    <row r="5270" spans="1:15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34.010416354338332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 s="6">
        <v>0.61499999999999999</v>
      </c>
    </row>
    <row r="5271" spans="1:15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18.018322983995407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 s="6">
        <v>0.39200000000000002</v>
      </c>
    </row>
    <row r="5272" spans="1:15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23.962233673493415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 s="6">
        <v>0.18</v>
      </c>
    </row>
    <row r="5273" spans="1:15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19.241162428081601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 s="6">
        <v>0.108</v>
      </c>
    </row>
    <row r="5274" spans="1:15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21.497225868954956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 s="6">
        <v>8.7999999999999995E-2</v>
      </c>
    </row>
    <row r="5275" spans="1:15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25.954128080044889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 s="6">
        <v>6.9000000000000006E-2</v>
      </c>
    </row>
    <row r="5276" spans="1:15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17.177589044057441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 s="6">
        <v>0.03</v>
      </c>
    </row>
    <row r="5277" spans="1:15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27.730923027899113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 s="6">
        <v>4.0000000000000001E-3</v>
      </c>
    </row>
    <row r="5278" spans="1:15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21.395887968910344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 s="6">
        <v>0</v>
      </c>
    </row>
    <row r="5279" spans="1:15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19.389137899300785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 s="6">
        <v>0</v>
      </c>
    </row>
    <row r="5280" spans="1:15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20.136932281663967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 s="6">
        <v>0</v>
      </c>
    </row>
    <row r="5281" spans="1:15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22.395428721945482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 s="6">
        <v>0</v>
      </c>
    </row>
    <row r="5282" spans="1:15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26.321591592220109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 s="6">
        <v>0</v>
      </c>
    </row>
    <row r="5283" spans="1:15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17.691469311146772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 s="6">
        <v>0</v>
      </c>
    </row>
    <row r="5284" spans="1:15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23.993791318989345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 s="6">
        <v>0</v>
      </c>
    </row>
    <row r="5285" spans="1:15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24.19351209303716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 s="6">
        <v>0</v>
      </c>
    </row>
    <row r="5286" spans="1:15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25.275086392085818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 s="6">
        <v>2E-3</v>
      </c>
    </row>
    <row r="5287" spans="1:15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15.816091230921705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 s="6">
        <v>3.3000000000000002E-2</v>
      </c>
    </row>
    <row r="5288" spans="1:15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32.596607852676463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 s="6">
        <v>9.1999999999999998E-2</v>
      </c>
    </row>
    <row r="5289" spans="1:15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23.33793424804389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 s="6">
        <v>0.16200000000000001</v>
      </c>
    </row>
    <row r="5290" spans="1:15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28.794373475734492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 s="6">
        <v>0.224</v>
      </c>
    </row>
    <row r="5291" spans="1:15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16.622045166086433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 s="6">
        <v>0.28100000000000003</v>
      </c>
    </row>
    <row r="5292" spans="1:15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22.606292353033695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 s="6">
        <v>0.36099999999999999</v>
      </c>
    </row>
    <row r="5293" spans="1:15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17.548692078219183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 s="6">
        <v>0.375</v>
      </c>
    </row>
    <row r="5294" spans="1:15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20.810203765040349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 s="6">
        <v>0.307</v>
      </c>
    </row>
    <row r="5295" spans="1:15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17.217882407659008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 s="6">
        <v>0.317</v>
      </c>
    </row>
    <row r="5296" spans="1:15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13.511707280283716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 s="6">
        <v>0.46100000000000002</v>
      </c>
    </row>
    <row r="5297" spans="1:15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13.393872732525194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 s="6">
        <v>0.45800000000000002</v>
      </c>
    </row>
    <row r="5298" spans="1:15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34.291713656945362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 s="6">
        <v>0.34399999999999997</v>
      </c>
    </row>
    <row r="5299" spans="1:15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23.718949903510929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 s="6">
        <v>0.19900000000000001</v>
      </c>
    </row>
    <row r="5300" spans="1:15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18.953936921664955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 s="6">
        <v>7.0999999999999994E-2</v>
      </c>
    </row>
    <row r="5301" spans="1:15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29.122497993324739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 s="6">
        <v>1.4E-2</v>
      </c>
    </row>
    <row r="5302" spans="1:15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17.030402526559723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 s="6">
        <v>0</v>
      </c>
    </row>
    <row r="5303" spans="1:15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25.655548468869341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 s="6">
        <v>0</v>
      </c>
    </row>
    <row r="5304" spans="1:15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23.628999350232558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 s="6">
        <v>0</v>
      </c>
    </row>
    <row r="5305" spans="1:15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18.680011565544138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 s="6">
        <v>0</v>
      </c>
    </row>
    <row r="5306" spans="1:15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19.974643132259288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 s="6">
        <v>0</v>
      </c>
    </row>
    <row r="5307" spans="1:15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12.559138054667992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 s="6">
        <v>0</v>
      </c>
    </row>
    <row r="5308" spans="1:15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16.07723124578342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 s="6">
        <v>0</v>
      </c>
    </row>
    <row r="5309" spans="1:15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9.4228020538151629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 s="6">
        <v>0</v>
      </c>
    </row>
    <row r="5310" spans="1:15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3.562126756847658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 s="6">
        <v>0</v>
      </c>
    </row>
    <row r="5311" spans="1:15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12.299257502250157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 s="6">
        <v>8.9999999999999993E-3</v>
      </c>
    </row>
    <row r="5312" spans="1:15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15.518473997740909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 s="6">
        <v>0.02</v>
      </c>
    </row>
    <row r="5313" spans="1:15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19.769078741802367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 s="6">
        <v>5.8999999999999997E-2</v>
      </c>
    </row>
    <row r="5314" spans="1:15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19.005032744554384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 s="6">
        <v>0.13100000000000001</v>
      </c>
    </row>
    <row r="5315" spans="1:15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16.232019181455097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 s="6">
        <v>0.157</v>
      </c>
    </row>
    <row r="5316" spans="1:15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3.5837251981976008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 s="6">
        <v>0.129</v>
      </c>
    </row>
    <row r="5317" spans="1:15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5.024629309564968E-2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 s="6">
        <v>9.7000000000000003E-2</v>
      </c>
    </row>
    <row r="5318" spans="1:15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-0.18638655396734219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 s="6">
        <v>8.3000000000000004E-2</v>
      </c>
    </row>
    <row r="5319" spans="1:15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-1.1513083544943863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 s="6">
        <v>0.08</v>
      </c>
    </row>
    <row r="5320" spans="1:15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-0.14890128535308247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 s="6">
        <v>0.105</v>
      </c>
    </row>
    <row r="5321" spans="1:15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-1.2401297327486563E-2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 s="6">
        <v>0.18</v>
      </c>
    </row>
    <row r="5322" spans="1:15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2.2968395778249686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 s="6">
        <v>0.218</v>
      </c>
    </row>
    <row r="5323" spans="1:15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18.205799809109678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 s="6">
        <v>0.14899999999999999</v>
      </c>
    </row>
    <row r="5324" spans="1:15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16.5074327817055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 s="6">
        <v>7.1999999999999995E-2</v>
      </c>
    </row>
    <row r="5325" spans="1:15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21.591065936603336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 s="6">
        <v>1.4999999999999999E-2</v>
      </c>
    </row>
    <row r="5326" spans="1:15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16.660738338888955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 s="6">
        <v>0</v>
      </c>
    </row>
    <row r="5327" spans="1:15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25.621935781171555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 s="6">
        <v>0</v>
      </c>
    </row>
    <row r="5328" spans="1:15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14.768396539864321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 s="6">
        <v>0</v>
      </c>
    </row>
    <row r="5329" spans="1:15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4.6078126385119935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 s="6">
        <v>0</v>
      </c>
    </row>
    <row r="5330" spans="1:15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7.2471764744778113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 s="6">
        <v>0</v>
      </c>
    </row>
    <row r="5331" spans="1:15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0.96146211340157317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 s="6">
        <v>0</v>
      </c>
    </row>
    <row r="5332" spans="1:15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0.58049174577964768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 s="6">
        <v>0</v>
      </c>
    </row>
    <row r="5333" spans="1:15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0.6203874631561771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 s="6">
        <v>0</v>
      </c>
    </row>
    <row r="5334" spans="1:15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0.52455723160308487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 s="6">
        <v>1E-3</v>
      </c>
    </row>
    <row r="5335" spans="1:15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0.9396713681927833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 s="6">
        <v>3.1E-2</v>
      </c>
    </row>
    <row r="5336" spans="1:15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1.7020042426772919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 s="6">
        <v>0.107</v>
      </c>
    </row>
    <row r="5337" spans="1:15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12.714151394504839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 s="6">
        <v>0.247</v>
      </c>
    </row>
    <row r="5338" spans="1:15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0.13809520393116209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 s="6">
        <v>0.39</v>
      </c>
    </row>
    <row r="5339" spans="1:15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-2.8215605853903369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 s="6">
        <v>0.51500000000000001</v>
      </c>
    </row>
    <row r="5340" spans="1:15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-11.998994680191867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 s="6">
        <v>0.59799999999999998</v>
      </c>
    </row>
    <row r="5341" spans="1:15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-21.263502345970355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 s="6">
        <v>0.63</v>
      </c>
    </row>
    <row r="5342" spans="1:15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-39.114973958052239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 s="6">
        <v>0.64700000000000002</v>
      </c>
    </row>
    <row r="5343" spans="1:15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-38.75498020369055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 s="6">
        <v>0.61499999999999999</v>
      </c>
    </row>
    <row r="5344" spans="1:15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-32.663294985800135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 s="6">
        <v>0.54500000000000004</v>
      </c>
    </row>
    <row r="5345" spans="1:15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-1.9745298429640394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 s="6">
        <v>0.45300000000000001</v>
      </c>
    </row>
    <row r="5346" spans="1:15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2.954742664590178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 s="6">
        <v>0.32300000000000001</v>
      </c>
    </row>
    <row r="5347" spans="1:15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15.167343210379217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 s="6">
        <v>0.185</v>
      </c>
    </row>
    <row r="5348" spans="1:15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10.062749496643882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 s="6">
        <v>6.4000000000000001E-2</v>
      </c>
    </row>
    <row r="5349" spans="1:15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17.60518665191762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 s="6">
        <v>1.2E-2</v>
      </c>
    </row>
    <row r="5350" spans="1:15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10.062593019541797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 s="6">
        <v>0</v>
      </c>
    </row>
    <row r="5351" spans="1:15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16.586243675448987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 s="6">
        <v>0</v>
      </c>
    </row>
    <row r="5352" spans="1:15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8.7120134073707352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 s="6">
        <v>0</v>
      </c>
    </row>
    <row r="5353" spans="1:15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0.98584992330483767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 s="6">
        <v>0</v>
      </c>
    </row>
    <row r="5354" spans="1:15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0.99181881505487068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 s="6">
        <v>0</v>
      </c>
    </row>
    <row r="5355" spans="1:15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-1.1630472946208748E-2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 s="6">
        <v>0</v>
      </c>
    </row>
    <row r="5356" spans="1:15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-9.4781666409060605E-3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 s="6">
        <v>0</v>
      </c>
    </row>
    <row r="5357" spans="1:15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-1.0566465156159846E-2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 s="6">
        <v>0</v>
      </c>
    </row>
    <row r="5358" spans="1:15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-8.6209609674022959E-3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 s="6">
        <v>0</v>
      </c>
    </row>
    <row r="5359" spans="1:15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-1.0237204135449688E-2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 s="6">
        <v>2.5999999999999999E-2</v>
      </c>
    </row>
    <row r="5360" spans="1:15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0.40353376907014199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 s="6">
        <v>0.11799999999999999</v>
      </c>
    </row>
    <row r="5361" spans="1:15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0.40864398812874836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 s="6">
        <v>0.28799999999999998</v>
      </c>
    </row>
    <row r="5362" spans="1:15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14.9250944338447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 s="6">
        <v>0.45</v>
      </c>
    </row>
    <row r="5363" spans="1:15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-1.1904949755180423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 s="6">
        <v>0.58099999999999996</v>
      </c>
    </row>
    <row r="5364" spans="1:15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-12.448120154592733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 s="6">
        <v>0.67100000000000004</v>
      </c>
    </row>
    <row r="5365" spans="1:15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-36.544937700586082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 s="6">
        <v>0.72</v>
      </c>
    </row>
    <row r="5366" spans="1:15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-24.251234063252856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 s="6">
        <v>0.72799999999999998</v>
      </c>
    </row>
    <row r="5367" spans="1:15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-40.097358097835311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 s="6">
        <v>0.69599999999999995</v>
      </c>
    </row>
    <row r="5368" spans="1:15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-5.0157346280171426E-2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 s="6">
        <v>0.623</v>
      </c>
    </row>
    <row r="5369" spans="1:15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17.811196272083688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 s="6">
        <v>0.51300000000000001</v>
      </c>
    </row>
    <row r="5370" spans="1:15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18.507157593624814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 s="6">
        <v>0.36799999999999999</v>
      </c>
    </row>
    <row r="5371" spans="1:15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11.715097545113446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 s="6">
        <v>0.20499999999999999</v>
      </c>
    </row>
    <row r="5372" spans="1:15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16.433808707118128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 s="6">
        <v>5.8999999999999997E-2</v>
      </c>
    </row>
    <row r="5373" spans="1:15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15.720288851946608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 s="6">
        <v>1.0999999999999999E-2</v>
      </c>
    </row>
    <row r="5374" spans="1:15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14.693833484833924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 s="6">
        <v>0</v>
      </c>
    </row>
    <row r="5375" spans="1:15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15.211173605147723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 s="6">
        <v>0</v>
      </c>
    </row>
    <row r="5376" spans="1:15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2.9315003662050279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 s="6">
        <v>0</v>
      </c>
    </row>
    <row r="5377" spans="1:15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2.1255254569756952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 s="6">
        <v>0</v>
      </c>
    </row>
    <row r="5378" spans="1:15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1.7838172821533489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 s="6">
        <v>0</v>
      </c>
    </row>
    <row r="5379" spans="1:15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1.129418827910631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 s="6">
        <v>0</v>
      </c>
    </row>
    <row r="5380" spans="1:15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1.3579929844758312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 s="6">
        <v>0</v>
      </c>
    </row>
    <row r="5381" spans="1:15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1.5084014488618682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 s="6">
        <v>0</v>
      </c>
    </row>
    <row r="5382" spans="1:15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2.0240537894721511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 s="6">
        <v>0</v>
      </c>
    </row>
    <row r="5383" spans="1:15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6.6846114337082705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 s="6">
        <v>2.4E-2</v>
      </c>
    </row>
    <row r="5384" spans="1:15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21.188830174874287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 s="6">
        <v>0.12</v>
      </c>
    </row>
    <row r="5385" spans="1:15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14.549861554573353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 s="6">
        <v>0.29299999999999998</v>
      </c>
    </row>
    <row r="5386" spans="1:15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18.393460645114477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 s="6">
        <v>0.45600000000000002</v>
      </c>
    </row>
    <row r="5387" spans="1:15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21.276390386227849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 s="6">
        <v>0.58399999999999996</v>
      </c>
    </row>
    <row r="5388" spans="1:15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13.550405282542043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 s="6">
        <v>0.67300000000000004</v>
      </c>
    </row>
    <row r="5389" spans="1:15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11.011654644043261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 s="6">
        <v>0.72</v>
      </c>
    </row>
    <row r="5390" spans="1:15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8.5562258895506869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 s="6">
        <v>0.72699999999999998</v>
      </c>
    </row>
    <row r="5391" spans="1:15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17.345744821097139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 s="6">
        <v>0.69399999999999995</v>
      </c>
    </row>
    <row r="5392" spans="1:15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11.041996162805434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 s="6">
        <v>0.622</v>
      </c>
    </row>
    <row r="5393" spans="1:15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19.799295070830553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 s="6">
        <v>0.50600000000000001</v>
      </c>
    </row>
    <row r="5394" spans="1:15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16.552581477536918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 s="6">
        <v>0.33100000000000002</v>
      </c>
    </row>
    <row r="5395" spans="1:15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17.483906879697809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 s="6">
        <v>0.16300000000000001</v>
      </c>
    </row>
    <row r="5396" spans="1:15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22.114736318366802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 s="6">
        <v>5.6000000000000001E-2</v>
      </c>
    </row>
    <row r="5397" spans="1:15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20.213272793338859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 s="6">
        <v>8.9999999999999993E-3</v>
      </c>
    </row>
    <row r="5398" spans="1:15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5.6928535547830066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 s="6">
        <v>0</v>
      </c>
    </row>
    <row r="5399" spans="1:15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13.080476326443296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 s="6">
        <v>0</v>
      </c>
    </row>
    <row r="5400" spans="1:15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20.177547449817713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 s="6">
        <v>0</v>
      </c>
    </row>
    <row r="5401" spans="1:15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21.476445404387384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 s="6">
        <v>0</v>
      </c>
    </row>
    <row r="5402" spans="1:15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15.957436613571407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 s="6">
        <v>0</v>
      </c>
    </row>
    <row r="5403" spans="1:15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9.3058960074708299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 s="6">
        <v>0</v>
      </c>
    </row>
    <row r="5404" spans="1:15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19.626772897071874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 s="6">
        <v>0</v>
      </c>
    </row>
    <row r="5405" spans="1:15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20.975425154437179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 s="6">
        <v>0</v>
      </c>
    </row>
    <row r="5406" spans="1:15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23.778380523869366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 s="6">
        <v>0</v>
      </c>
    </row>
    <row r="5407" spans="1:15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18.845071371523808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 s="6">
        <v>2.5000000000000001E-2</v>
      </c>
    </row>
    <row r="5408" spans="1:15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32.16382204676642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 s="6">
        <v>0.10100000000000001</v>
      </c>
    </row>
    <row r="5409" spans="1:15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28.900718432993067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 s="6">
        <v>0.20300000000000001</v>
      </c>
    </row>
    <row r="5410" spans="1:15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32.382110687932276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 s="6">
        <v>0.248</v>
      </c>
    </row>
    <row r="5411" spans="1:15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30.24954011159042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 s="6">
        <v>0.35799999999999998</v>
      </c>
    </row>
    <row r="5412" spans="1:15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24.205858075579588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 s="6">
        <v>0.503</v>
      </c>
    </row>
    <row r="5413" spans="1:15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9.7566279364678472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 s="6">
        <v>0.57999999999999996</v>
      </c>
    </row>
    <row r="5414" spans="1:15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14.495516239042201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 s="6">
        <v>0.54</v>
      </c>
    </row>
    <row r="5415" spans="1:15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19.817280715830908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 s="6">
        <v>0.48599999999999999</v>
      </c>
    </row>
    <row r="5416" spans="1:15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24.361452931086252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 s="6">
        <v>0.42499999999999999</v>
      </c>
    </row>
    <row r="5417" spans="1:15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20.530956382204749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 s="6">
        <v>0.223</v>
      </c>
    </row>
    <row r="5418" spans="1:15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25.064361848090535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 s="6">
        <v>7.6999999999999999E-2</v>
      </c>
    </row>
    <row r="5419" spans="1:15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28.812692483724049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 s="6">
        <v>0.06</v>
      </c>
    </row>
    <row r="5420" spans="1:15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18.278277608749317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 s="6">
        <v>3.5000000000000003E-2</v>
      </c>
    </row>
    <row r="5421" spans="1:15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18.463276381019998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 s="6">
        <v>5.0000000000000001E-3</v>
      </c>
    </row>
    <row r="5422" spans="1:15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20.34763005407823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 s="6">
        <v>0</v>
      </c>
    </row>
    <row r="5423" spans="1:15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23.735729172472734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 s="6">
        <v>0</v>
      </c>
    </row>
    <row r="5424" spans="1:15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14.676205284508443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 s="6">
        <v>0</v>
      </c>
    </row>
    <row r="5425" spans="1:15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15.53267184898956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 s="6">
        <v>0</v>
      </c>
    </row>
    <row r="5426" spans="1:15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17.977853584087459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 s="6">
        <v>0</v>
      </c>
    </row>
    <row r="5427" spans="1:15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16.998742282749635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 s="6">
        <v>0</v>
      </c>
    </row>
    <row r="5428" spans="1:15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15.035350234131998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 s="6">
        <v>0</v>
      </c>
    </row>
    <row r="5429" spans="1:15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14.965137735624001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 s="6">
        <v>0</v>
      </c>
    </row>
    <row r="5430" spans="1:15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11.708724520258432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 s="6">
        <v>0</v>
      </c>
    </row>
    <row r="5431" spans="1:15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22.43903605183387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 s="6">
        <v>2.4E-2</v>
      </c>
    </row>
    <row r="5432" spans="1:15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12.044453760864325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 s="6">
        <v>9.2999999999999999E-2</v>
      </c>
    </row>
    <row r="5433" spans="1:15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17.730493719016806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 s="6">
        <v>0.214</v>
      </c>
    </row>
    <row r="5434" spans="1:15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19.948307685220335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 s="6">
        <v>0.36699999999999999</v>
      </c>
    </row>
    <row r="5435" spans="1:15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26.871218047133034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 s="6">
        <v>0.433</v>
      </c>
    </row>
    <row r="5436" spans="1:15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16.998256748788059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 s="6">
        <v>0.39900000000000002</v>
      </c>
    </row>
    <row r="5437" spans="1:15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18.471598290508179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 s="6">
        <v>0.32600000000000001</v>
      </c>
    </row>
    <row r="5438" spans="1:15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17.664976649770871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 s="6">
        <v>0.309</v>
      </c>
    </row>
    <row r="5439" spans="1:15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8.9217762888447361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 s="6">
        <v>0.28599999999999998</v>
      </c>
    </row>
    <row r="5440" spans="1:15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27.265763465787078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 s="6">
        <v>0.222</v>
      </c>
    </row>
    <row r="5441" spans="1:15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14.297573911116508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 s="6">
        <v>0.14199999999999999</v>
      </c>
    </row>
    <row r="5442" spans="1:15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23.250342874945552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 s="6">
        <v>0.13600000000000001</v>
      </c>
    </row>
    <row r="5443" spans="1:15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25.261024588964055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 s="6">
        <v>0.113</v>
      </c>
    </row>
    <row r="5444" spans="1:15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24.359175975077278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 s="6">
        <v>3.5000000000000003E-2</v>
      </c>
    </row>
    <row r="5445" spans="1:15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17.516742813614549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 s="6">
        <v>3.0000000000000001E-3</v>
      </c>
    </row>
    <row r="5446" spans="1:15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14.239327630355122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 s="6">
        <v>0</v>
      </c>
    </row>
    <row r="5447" spans="1:15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15.118758939830906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 s="6">
        <v>0</v>
      </c>
    </row>
    <row r="5448" spans="1:15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15.345293135796954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 s="6">
        <v>0</v>
      </c>
    </row>
    <row r="5449" spans="1:15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27.194288752615225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 s="6">
        <v>0</v>
      </c>
    </row>
    <row r="5450" spans="1:15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19.58814901373562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 s="6">
        <v>0</v>
      </c>
    </row>
    <row r="5451" spans="1:15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19.530340970098507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 s="6">
        <v>0</v>
      </c>
    </row>
    <row r="5452" spans="1:15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18.419610945208674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 s="6">
        <v>0</v>
      </c>
    </row>
    <row r="5453" spans="1:15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11.114054945129492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 s="6">
        <v>0</v>
      </c>
    </row>
    <row r="5454" spans="1:15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18.029994157528172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 s="6">
        <v>0</v>
      </c>
    </row>
    <row r="5455" spans="1:15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16.889844177447177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 s="6">
        <v>1.4999999999999999E-2</v>
      </c>
    </row>
    <row r="5456" spans="1:15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13.777454892509136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 s="6">
        <v>7.6999999999999999E-2</v>
      </c>
    </row>
    <row r="5457" spans="1:15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14.122546429941417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 s="6">
        <v>0.159</v>
      </c>
    </row>
    <row r="5458" spans="1:15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17.85156257128784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 s="6">
        <v>0.27</v>
      </c>
    </row>
    <row r="5459" spans="1:15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12.305532840778863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 s="6">
        <v>0.36399999999999999</v>
      </c>
    </row>
    <row r="5460" spans="1:15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22.01025072108343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 s="6">
        <v>0.39900000000000002</v>
      </c>
    </row>
    <row r="5461" spans="1:15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16.419029546999234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 s="6">
        <v>0.36599999999999999</v>
      </c>
    </row>
    <row r="5462" spans="1:15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10.972393976521316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 s="6">
        <v>0.34499999999999997</v>
      </c>
    </row>
    <row r="5463" spans="1:15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8.8519991572699457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 s="6">
        <v>0.38900000000000001</v>
      </c>
    </row>
    <row r="5464" spans="1:15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14.445127423600495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 s="6">
        <v>0.29499999999999998</v>
      </c>
    </row>
    <row r="5465" spans="1:15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16.396962002857052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 s="6">
        <v>0.126</v>
      </c>
    </row>
    <row r="5466" spans="1:15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19.005270377136863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 s="6">
        <v>0.06</v>
      </c>
    </row>
    <row r="5467" spans="1:15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20.891691098253286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 s="6">
        <v>4.1000000000000002E-2</v>
      </c>
    </row>
    <row r="5468" spans="1:15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22.170646980067623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 s="6">
        <v>1.2999999999999999E-2</v>
      </c>
    </row>
    <row r="5469" spans="1:15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15.396854033163471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 s="6">
        <v>0</v>
      </c>
    </row>
    <row r="5470" spans="1:15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13.281607493095658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 s="6">
        <v>0</v>
      </c>
    </row>
    <row r="5471" spans="1:15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18.202441397053029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 s="6">
        <v>0</v>
      </c>
    </row>
    <row r="5472" spans="1:15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17.253483380912773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 s="6">
        <v>0</v>
      </c>
    </row>
    <row r="5473" spans="1:15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21.402945722484173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 s="6">
        <v>0</v>
      </c>
    </row>
    <row r="5474" spans="1:15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9.8661547280040249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 s="6">
        <v>0</v>
      </c>
    </row>
    <row r="5475" spans="1:15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8.2344298448977149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 s="6">
        <v>0</v>
      </c>
    </row>
    <row r="5476" spans="1:15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6.7891722735950593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 s="6">
        <v>0</v>
      </c>
    </row>
    <row r="5477" spans="1:15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8.0659150440735381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 s="6">
        <v>0</v>
      </c>
    </row>
    <row r="5478" spans="1:15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7.2776878466710979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 s="6">
        <v>0</v>
      </c>
    </row>
    <row r="5479" spans="1:15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11.482411352806704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 s="6">
        <v>2.1999999999999999E-2</v>
      </c>
    </row>
    <row r="5480" spans="1:15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22.083070649653713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 s="6">
        <v>0.10299999999999999</v>
      </c>
    </row>
    <row r="5481" spans="1:15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19.614493629045658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 s="6">
        <v>0.27200000000000002</v>
      </c>
    </row>
    <row r="5482" spans="1:15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12.939542048679195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 s="6">
        <v>0.441</v>
      </c>
    </row>
    <row r="5483" spans="1:15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18.40401673556676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 s="6">
        <v>0.57599999999999996</v>
      </c>
    </row>
    <row r="5484" spans="1:15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27.942149693105595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 s="6">
        <v>0.66800000000000004</v>
      </c>
    </row>
    <row r="5485" spans="1:15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49.345895186986603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 s="6">
        <v>0.71799999999999997</v>
      </c>
    </row>
    <row r="5486" spans="1:15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22.280995644897846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 s="6">
        <v>0.72699999999999998</v>
      </c>
    </row>
    <row r="5487" spans="1:15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40.443622450816335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 s="6">
        <v>0.69399999999999995</v>
      </c>
    </row>
    <row r="5488" spans="1:15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14.032315242561529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 s="6">
        <v>0.622</v>
      </c>
    </row>
    <row r="5489" spans="1:15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16.83244097169845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 s="6">
        <v>0.50800000000000001</v>
      </c>
    </row>
    <row r="5490" spans="1:15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14.002589434719804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 s="6">
        <v>0.35699999999999998</v>
      </c>
    </row>
    <row r="5491" spans="1:15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16.19036800701944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 s="6">
        <v>0.189</v>
      </c>
    </row>
    <row r="5492" spans="1:15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22.868171280600858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 s="6">
        <v>4.9000000000000002E-2</v>
      </c>
    </row>
    <row r="5493" spans="1:15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11.746928145677083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 s="6">
        <v>5.0000000000000001E-3</v>
      </c>
    </row>
    <row r="5494" spans="1:15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16.572781822022314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 s="6">
        <v>0</v>
      </c>
    </row>
    <row r="5495" spans="1:15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16.154730611876399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 s="6">
        <v>0</v>
      </c>
    </row>
    <row r="5496" spans="1:15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10.623637589304828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 s="6">
        <v>0</v>
      </c>
    </row>
    <row r="5497" spans="1:15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7.8056058422830299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 s="6">
        <v>0</v>
      </c>
    </row>
    <row r="5498" spans="1:15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10.448043130227228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 s="6">
        <v>0</v>
      </c>
    </row>
    <row r="5499" spans="1:15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8.3769355532970344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 s="6">
        <v>0</v>
      </c>
    </row>
    <row r="5500" spans="1:15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11.248760034943681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 s="6">
        <v>0</v>
      </c>
    </row>
    <row r="5501" spans="1:15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6.5523008131737344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 s="6">
        <v>0</v>
      </c>
    </row>
    <row r="5502" spans="1:15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6.3011083807843544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 s="6">
        <v>0</v>
      </c>
    </row>
    <row r="5503" spans="1:15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9.3591866124314436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 s="6">
        <v>2.1000000000000001E-2</v>
      </c>
    </row>
    <row r="5504" spans="1:15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10.408428953238426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 s="6">
        <v>0.106</v>
      </c>
    </row>
    <row r="5505" spans="1:15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9.1697147075598657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 s="6">
        <v>0.26700000000000002</v>
      </c>
    </row>
    <row r="5506" spans="1:15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13.218173532801309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 s="6">
        <v>0.42299999999999999</v>
      </c>
    </row>
    <row r="5507" spans="1:15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9.494967627374983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 s="6">
        <v>0.54500000000000004</v>
      </c>
    </row>
    <row r="5508" spans="1:15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3.3543011773431792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 s="6">
        <v>0.622</v>
      </c>
    </row>
    <row r="5509" spans="1:15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10.225189130877341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 s="6">
        <v>0.67100000000000004</v>
      </c>
    </row>
    <row r="5510" spans="1:15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9.9384408558191417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 s="6">
        <v>0.67</v>
      </c>
    </row>
    <row r="5511" spans="1:15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13.473290473506605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 s="6">
        <v>0.63100000000000001</v>
      </c>
    </row>
    <row r="5512" spans="1:15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12.995028689719717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 s="6">
        <v>0.56000000000000005</v>
      </c>
    </row>
    <row r="5513" spans="1:15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10.598288406673523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 s="6">
        <v>0.438</v>
      </c>
    </row>
    <row r="5514" spans="1:15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20.11759509894107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 s="6">
        <v>0.27800000000000002</v>
      </c>
    </row>
    <row r="5515" spans="1:15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12.802837439792192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 s="6">
        <v>0.16500000000000001</v>
      </c>
    </row>
    <row r="5516" spans="1:15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15.617979093692993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 s="6">
        <v>4.8000000000000001E-2</v>
      </c>
    </row>
    <row r="5517" spans="1:15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14.583441933476191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 s="6">
        <v>4.0000000000000001E-3</v>
      </c>
    </row>
    <row r="5518" spans="1:15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24.204644236811884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 s="6">
        <v>0</v>
      </c>
    </row>
    <row r="5519" spans="1:15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14.575090470443632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 s="6">
        <v>0</v>
      </c>
    </row>
    <row r="5520" spans="1:15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12.998538714618244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 s="6">
        <v>0</v>
      </c>
    </row>
    <row r="5521" spans="1:15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10.47424867329838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 s="6">
        <v>0</v>
      </c>
    </row>
    <row r="5522" spans="1:15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7.0036750694398497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 s="6">
        <v>0</v>
      </c>
    </row>
    <row r="5523" spans="1:15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13.579910124752116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 s="6">
        <v>0</v>
      </c>
    </row>
    <row r="5524" spans="1:15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6.345317228264312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 s="6">
        <v>0</v>
      </c>
    </row>
    <row r="5525" spans="1:15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2.8891795948141472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 s="6">
        <v>0</v>
      </c>
    </row>
    <row r="5526" spans="1:15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13.413202981227034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 s="6">
        <v>0</v>
      </c>
    </row>
    <row r="5527" spans="1:15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5.6602670090503659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 s="6">
        <v>1.7000000000000001E-2</v>
      </c>
    </row>
    <row r="5528" spans="1:15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10.073747780793751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 s="6">
        <v>6.7000000000000004E-2</v>
      </c>
    </row>
    <row r="5529" spans="1:15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14.010186455027638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 s="6">
        <v>0.152</v>
      </c>
    </row>
    <row r="5530" spans="1:15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16.49500663312617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 s="6">
        <v>0.22800000000000001</v>
      </c>
    </row>
    <row r="5531" spans="1:15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14.027566291689077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 s="6">
        <v>0.36799999999999999</v>
      </c>
    </row>
    <row r="5532" spans="1:15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8.6501561739699238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 s="6">
        <v>0.51500000000000001</v>
      </c>
    </row>
    <row r="5533" spans="1:15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5.9511163248813315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 s="6">
        <v>0.53800000000000003</v>
      </c>
    </row>
    <row r="5534" spans="1:15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14.550022666424118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 s="6">
        <v>0.52500000000000002</v>
      </c>
    </row>
    <row r="5535" spans="1:15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8.2520964428137944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 s="6">
        <v>0.498</v>
      </c>
    </row>
    <row r="5536" spans="1:15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10.288136536118644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 s="6">
        <v>0.41699999999999998</v>
      </c>
    </row>
    <row r="5537" spans="1:15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7.8390126004201379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 s="6">
        <v>0.29299999999999998</v>
      </c>
    </row>
    <row r="5538" spans="1:15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11.668832384112145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 s="6">
        <v>0.26500000000000001</v>
      </c>
    </row>
    <row r="5539" spans="1:15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6.2603600838969058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 s="6">
        <v>0.14499999999999999</v>
      </c>
    </row>
    <row r="5540" spans="1:15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12.649726861285256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 s="6">
        <v>4.5999999999999999E-2</v>
      </c>
    </row>
    <row r="5541" spans="1:15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7.9854303339128743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 s="6">
        <v>3.0000000000000001E-3</v>
      </c>
    </row>
    <row r="5542" spans="1:15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5.7232405912230986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 s="6">
        <v>0</v>
      </c>
    </row>
    <row r="5543" spans="1:15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8.2625419149382981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 s="6">
        <v>0</v>
      </c>
    </row>
    <row r="5544" spans="1:15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6.0649274941051816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 s="6">
        <v>0</v>
      </c>
    </row>
    <row r="5545" spans="1:15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4.164820438546279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 s="6">
        <v>0</v>
      </c>
    </row>
    <row r="5546" spans="1:15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9.5810793580572398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 s="6">
        <v>0</v>
      </c>
    </row>
    <row r="5547" spans="1:15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6.9763671225525279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 s="6">
        <v>0</v>
      </c>
    </row>
    <row r="5548" spans="1:15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8.2754772868882309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 s="6">
        <v>0</v>
      </c>
    </row>
    <row r="5549" spans="1:15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7.0125817866337998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 s="6">
        <v>0</v>
      </c>
    </row>
    <row r="5550" spans="1:15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6.9399237494392061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 s="6">
        <v>0</v>
      </c>
    </row>
    <row r="5551" spans="1:15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3.9070343765043556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 s="6">
        <v>1.9E-2</v>
      </c>
    </row>
    <row r="5552" spans="1:15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9.9349249227027787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 s="6">
        <v>0.10100000000000001</v>
      </c>
    </row>
    <row r="5553" spans="1:15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12.765685968118678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 s="6">
        <v>0.25900000000000001</v>
      </c>
    </row>
    <row r="5554" spans="1:15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9.0116875265495224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 s="6">
        <v>0.40899999999999997</v>
      </c>
    </row>
    <row r="5555" spans="1:15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5.8970718404209057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 s="6">
        <v>0.55300000000000005</v>
      </c>
    </row>
    <row r="5556" spans="1:15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7.7935777217131719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 s="6">
        <v>0.65900000000000003</v>
      </c>
    </row>
    <row r="5557" spans="1:15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8.0021369261706798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 s="6">
        <v>0.70499999999999996</v>
      </c>
    </row>
    <row r="5558" spans="1:15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6.5141280834911752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 s="6">
        <v>0.71199999999999997</v>
      </c>
    </row>
    <row r="5559" spans="1:15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10.858603517397256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 s="6">
        <v>0.67300000000000004</v>
      </c>
    </row>
    <row r="5560" spans="1:15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10.427614246963707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 s="6">
        <v>0.57099999999999995</v>
      </c>
    </row>
    <row r="5561" spans="1:15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10.596836415315718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 s="6">
        <v>0.36</v>
      </c>
    </row>
    <row r="5562" spans="1:15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7.6950062236029337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 s="6">
        <v>0.186</v>
      </c>
    </row>
    <row r="5563" spans="1:15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11.364722787609603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 s="6">
        <v>8.6999999999999994E-2</v>
      </c>
    </row>
    <row r="5564" spans="1:15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15.184097541528351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 s="6">
        <v>2.9000000000000001E-2</v>
      </c>
    </row>
    <row r="5565" spans="1:15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11.654619923348408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 s="6">
        <v>0</v>
      </c>
    </row>
    <row r="5566" spans="1:15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13.542368410703967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 s="6">
        <v>0</v>
      </c>
    </row>
    <row r="5567" spans="1:15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11.359782449832942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 s="6">
        <v>0</v>
      </c>
    </row>
    <row r="5568" spans="1:15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9.439552921039331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 s="6">
        <v>0</v>
      </c>
    </row>
    <row r="5569" spans="1:15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5.1511390890004787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 s="6">
        <v>0</v>
      </c>
    </row>
    <row r="5570" spans="1:15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4.9271397375248407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 s="6">
        <v>0</v>
      </c>
    </row>
    <row r="5571" spans="1:15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4.2725833900242209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 s="6">
        <v>0</v>
      </c>
    </row>
    <row r="5572" spans="1:15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4.2589364883051761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 s="6">
        <v>0</v>
      </c>
    </row>
    <row r="5573" spans="1:15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3.1226843571405953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 s="6">
        <v>0</v>
      </c>
    </row>
    <row r="5574" spans="1:15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4.2239966023658688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 s="6">
        <v>0</v>
      </c>
    </row>
    <row r="5575" spans="1:15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4.7887049849875112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 s="6">
        <v>8.0000000000000002E-3</v>
      </c>
    </row>
    <row r="5576" spans="1:15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7.3947824463284331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 s="6">
        <v>3.5999999999999997E-2</v>
      </c>
    </row>
    <row r="5577" spans="1:15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11.768283594905036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 s="6">
        <v>7.0999999999999994E-2</v>
      </c>
    </row>
    <row r="5578" spans="1:15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10.511796259800093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 s="6">
        <v>0.151</v>
      </c>
    </row>
    <row r="5579" spans="1:15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6.0812835637453331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 s="6">
        <v>0.26300000000000001</v>
      </c>
    </row>
    <row r="5580" spans="1:15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5.7496746309470934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 s="6">
        <v>0.376</v>
      </c>
    </row>
    <row r="5581" spans="1:15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9.9182678922512135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 s="6">
        <v>0.435</v>
      </c>
    </row>
    <row r="5582" spans="1:15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7.4646885547798894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 s="6">
        <v>0.318</v>
      </c>
    </row>
    <row r="5583" spans="1:15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6.3670297089827335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 s="6">
        <v>0.28699999999999998</v>
      </c>
    </row>
    <row r="5584" spans="1:15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5.766617191000412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 s="6">
        <v>0.24099999999999999</v>
      </c>
    </row>
    <row r="5585" spans="1:15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4.9766708318635731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 s="6">
        <v>0.20200000000000001</v>
      </c>
    </row>
    <row r="5586" spans="1:15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3.3937994713205137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 s="6">
        <v>0.151</v>
      </c>
    </row>
    <row r="5587" spans="1:15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7.2234515562267685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 s="6">
        <v>8.8999999999999996E-2</v>
      </c>
    </row>
    <row r="5588" spans="1:15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3.0466832632886001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 s="6">
        <v>2.5999999999999999E-2</v>
      </c>
    </row>
    <row r="5589" spans="1:15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5.3231870753868584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 s="6">
        <v>0</v>
      </c>
    </row>
    <row r="5590" spans="1:15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3.5972254482601036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 s="6">
        <v>0</v>
      </c>
    </row>
    <row r="5591" spans="1:15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4.8661961682557147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 s="6">
        <v>0</v>
      </c>
    </row>
    <row r="5592" spans="1:15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3.1939382722628031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 s="6">
        <v>0</v>
      </c>
    </row>
    <row r="5593" spans="1:15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1.1127958424931084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 s="6">
        <v>0</v>
      </c>
    </row>
    <row r="5594" spans="1:15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1.8150503539374621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 s="6">
        <v>0</v>
      </c>
    </row>
    <row r="5595" spans="1:15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1.3166690603475988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 s="6">
        <v>0</v>
      </c>
    </row>
    <row r="5596" spans="1:15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1.46511190521653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 s="6">
        <v>0</v>
      </c>
    </row>
    <row r="5597" spans="1:15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1.1413576954730327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 s="6">
        <v>0</v>
      </c>
    </row>
    <row r="5598" spans="1:15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1.2051460215728822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 s="6">
        <v>0</v>
      </c>
    </row>
    <row r="5599" spans="1:15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1.6549122061011434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 s="6">
        <v>1E-3</v>
      </c>
    </row>
    <row r="5600" spans="1:15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6.6614639785174026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 s="6">
        <v>1.2999999999999999E-2</v>
      </c>
    </row>
    <row r="5601" spans="1:15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7.74568298123629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 s="6">
        <v>3.6999999999999998E-2</v>
      </c>
    </row>
    <row r="5602" spans="1:15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11.632006147433609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 s="6">
        <v>6.7000000000000004E-2</v>
      </c>
    </row>
    <row r="5603" spans="1:15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2.7951668976019346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 s="6">
        <v>0.10199999999999999</v>
      </c>
    </row>
    <row r="5604" spans="1:15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2.5988869405055994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 s="6">
        <v>0.13100000000000001</v>
      </c>
    </row>
    <row r="5605" spans="1:15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0.53266884953680338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 s="6">
        <v>0.183</v>
      </c>
    </row>
    <row r="5606" spans="1:15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 s="6">
        <v>0.34100000000000003</v>
      </c>
    </row>
    <row r="5607" spans="1:15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-5.9006580035786786E-2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 s="6">
        <v>0.47299999999999998</v>
      </c>
    </row>
    <row r="5608" spans="1:15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-1.1614166562838778E-2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 s="6">
        <v>0.49099999999999999</v>
      </c>
    </row>
    <row r="5609" spans="1:15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1.6620259081310276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 s="6">
        <v>0.45700000000000002</v>
      </c>
    </row>
    <row r="5610" spans="1:15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3.8538929216347406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 s="6">
        <v>0.32300000000000001</v>
      </c>
    </row>
    <row r="5611" spans="1:15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8.8458645373473619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 s="6">
        <v>0.17199999999999999</v>
      </c>
    </row>
    <row r="5612" spans="1:15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8.9303920938300898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 s="6">
        <v>4.5999999999999999E-2</v>
      </c>
    </row>
    <row r="5613" spans="1:15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6.659942255727394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 s="6">
        <v>2E-3</v>
      </c>
    </row>
    <row r="5614" spans="1:15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5.1779824933952918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 s="6">
        <v>0</v>
      </c>
    </row>
    <row r="5615" spans="1:15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4.887937064912073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 s="6">
        <v>0</v>
      </c>
    </row>
    <row r="5616" spans="1:15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5.8584001776715384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 s="6">
        <v>0</v>
      </c>
    </row>
    <row r="5617" spans="1:15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3.9230752610471096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 s="6">
        <v>0</v>
      </c>
    </row>
    <row r="5618" spans="1:15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2.6061550447760475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 s="6">
        <v>0</v>
      </c>
    </row>
    <row r="5619" spans="1:15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2.3069364753046226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 s="6">
        <v>0</v>
      </c>
    </row>
    <row r="5620" spans="1:15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2.6103009849048378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 s="6">
        <v>0</v>
      </c>
    </row>
    <row r="5621" spans="1:15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3.8551373918566516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 s="6">
        <v>0</v>
      </c>
    </row>
    <row r="5622" spans="1:15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3.1896535568650322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 s="6">
        <v>0</v>
      </c>
    </row>
    <row r="5623" spans="1:15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4.6771152996934848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 s="6">
        <v>1.7999999999999999E-2</v>
      </c>
    </row>
    <row r="5624" spans="1:15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8.2488426440703932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 s="6">
        <v>8.8999999999999996E-2</v>
      </c>
    </row>
    <row r="5625" spans="1:15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12.739981278610463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 s="6">
        <v>0.17799999999999999</v>
      </c>
    </row>
    <row r="5626" spans="1:15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12.780759264227141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 s="6">
        <v>0.219</v>
      </c>
    </row>
    <row r="5627" spans="1:15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8.7278213864648357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 s="6">
        <v>0.215</v>
      </c>
    </row>
    <row r="5628" spans="1:15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4.02046979026158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 s="6">
        <v>0.153</v>
      </c>
    </row>
    <row r="5629" spans="1:15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0.9477617529966692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 s="6">
        <v>0.17799999999999999</v>
      </c>
    </row>
    <row r="5630" spans="1:15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-0.85093519283100139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 s="6">
        <v>0.24</v>
      </c>
    </row>
    <row r="5631" spans="1:15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-0.10932503325609232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 s="6">
        <v>0.18099999999999999</v>
      </c>
    </row>
    <row r="5632" spans="1:15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1.183512303403029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 s="6">
        <v>0.11700000000000001</v>
      </c>
    </row>
    <row r="5633" spans="1:15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4.0399530405108193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 s="6">
        <v>8.4000000000000005E-2</v>
      </c>
    </row>
    <row r="5634" spans="1:15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5.2715840617540781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 s="6">
        <v>2.8000000000000001E-2</v>
      </c>
    </row>
    <row r="5635" spans="1:15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4.996121072523918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 s="6">
        <v>1.2E-2</v>
      </c>
    </row>
    <row r="5636" spans="1:15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3.8528338807490732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 s="6">
        <v>5.0000000000000001E-3</v>
      </c>
    </row>
    <row r="5637" spans="1:15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5.3998654716543202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 s="6">
        <v>0</v>
      </c>
    </row>
    <row r="5638" spans="1:15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3.994887227274889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 s="6">
        <v>0</v>
      </c>
    </row>
    <row r="5639" spans="1:15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4.6444088484659236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 s="6">
        <v>0</v>
      </c>
    </row>
    <row r="5640" spans="1:15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2.6160798109599628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 s="6">
        <v>0</v>
      </c>
    </row>
    <row r="5641" spans="1:15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2.9431600729077965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 s="6">
        <v>0</v>
      </c>
    </row>
    <row r="5642" spans="1:15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1.5801752736783079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 s="6">
        <v>0</v>
      </c>
    </row>
    <row r="5643" spans="1:15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1.3657569098532583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 s="6">
        <v>0</v>
      </c>
    </row>
    <row r="5644" spans="1:15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1.1048006861763866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 s="6">
        <v>0</v>
      </c>
    </row>
    <row r="5645" spans="1:15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1.1324281006965426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 s="6">
        <v>0</v>
      </c>
    </row>
    <row r="5646" spans="1:15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0.68158130440754772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 s="6">
        <v>0</v>
      </c>
    </row>
    <row r="5647" spans="1:15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2.1289694310550904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 s="6">
        <v>1.0999999999999999E-2</v>
      </c>
    </row>
    <row r="5648" spans="1:15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2.7183812773407938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 s="6">
        <v>5.8999999999999997E-2</v>
      </c>
    </row>
    <row r="5649" spans="1:15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7.8161773875435632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 s="6">
        <v>0.108</v>
      </c>
    </row>
    <row r="5650" spans="1:15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4.2532950435357142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 s="6">
        <v>9.6000000000000002E-2</v>
      </c>
    </row>
    <row r="5651" spans="1:15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1.5954395808643471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 s="6">
        <v>9.4E-2</v>
      </c>
    </row>
    <row r="5652" spans="1:15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9.4705803425615045E-3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 s="6">
        <v>0.13700000000000001</v>
      </c>
    </row>
    <row r="5653" spans="1:15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-9.4772028564050828E-2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 s="6">
        <v>0.17699999999999999</v>
      </c>
    </row>
    <row r="5654" spans="1:15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-0.57954283075920277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 s="6">
        <v>0.17199999999999999</v>
      </c>
    </row>
    <row r="5655" spans="1:15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-1.7049589790342927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 s="6">
        <v>0.13900000000000001</v>
      </c>
    </row>
    <row r="5656" spans="1:15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-0.42935249373803397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 s="6">
        <v>0.108</v>
      </c>
    </row>
    <row r="5657" spans="1:15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0.49215610345154104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 s="6">
        <v>0.11</v>
      </c>
    </row>
    <row r="5658" spans="1:15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2.9201053329411777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 s="6">
        <v>0.10100000000000001</v>
      </c>
    </row>
    <row r="5659" spans="1:15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5.1822482538191359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 s="6">
        <v>7.5999999999999998E-2</v>
      </c>
    </row>
    <row r="5660" spans="1:15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4.1734411509075686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 s="6">
        <v>1.7999999999999999E-2</v>
      </c>
    </row>
    <row r="5661" spans="1:15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5.3860710991793761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 s="6">
        <v>0</v>
      </c>
    </row>
    <row r="5662" spans="1:15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7.0704394164620608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 s="6">
        <v>0</v>
      </c>
    </row>
    <row r="5663" spans="1:15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5.97818451097229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 s="6">
        <v>0</v>
      </c>
    </row>
    <row r="5664" spans="1:15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3.8194927220724724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 s="6">
        <v>0</v>
      </c>
    </row>
    <row r="5665" spans="1:15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1.7688889740351854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 s="6">
        <v>0</v>
      </c>
    </row>
    <row r="5666" spans="1:15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1.479232707561901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 s="6">
        <v>0</v>
      </c>
    </row>
    <row r="5667" spans="1:15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1.1465233780883002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 s="6">
        <v>0</v>
      </c>
    </row>
    <row r="5668" spans="1:15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1.1510958021312658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 s="6">
        <v>0</v>
      </c>
    </row>
    <row r="5669" spans="1:15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0.97678621623817541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 s="6">
        <v>0</v>
      </c>
    </row>
    <row r="5670" spans="1:15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1.1680334883503143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 s="6">
        <v>0</v>
      </c>
    </row>
    <row r="5671" spans="1:15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1.3630827973549136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 s="6">
        <v>6.0000000000000001E-3</v>
      </c>
    </row>
    <row r="5672" spans="1:15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1.5206890880102129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 s="6">
        <v>5.7000000000000002E-2</v>
      </c>
    </row>
    <row r="5673" spans="1:15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1.3025805937100812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 s="6">
        <v>0.17799999999999999</v>
      </c>
    </row>
    <row r="5674" spans="1:15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2.0650114655674403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 s="6">
        <v>0.34499999999999997</v>
      </c>
    </row>
    <row r="5675" spans="1:15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1.2472832723143048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 s="6">
        <v>0.50600000000000001</v>
      </c>
    </row>
    <row r="5676" spans="1:15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-2.438875647171922E-2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 s="6">
        <v>0.56299999999999994</v>
      </c>
    </row>
    <row r="5677" spans="1:15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-2.2359942637337942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 s="6">
        <v>0.55900000000000005</v>
      </c>
    </row>
    <row r="5678" spans="1:15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-5.083662447294433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 s="6">
        <v>0.56100000000000005</v>
      </c>
    </row>
    <row r="5679" spans="1:15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-4.656896652993975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 s="6">
        <v>0.54100000000000004</v>
      </c>
    </row>
    <row r="5680" spans="1:15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-0.9468208767058115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 s="6">
        <v>0.46800000000000003</v>
      </c>
    </row>
    <row r="5681" spans="1:15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0.97682322834374813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 s="6">
        <v>0.308</v>
      </c>
    </row>
    <row r="5682" spans="1:15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1.1370809791519159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 s="6">
        <v>0.161</v>
      </c>
    </row>
    <row r="5683" spans="1:15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2.4937755078773165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 s="6">
        <v>4.4999999999999998E-2</v>
      </c>
    </row>
    <row r="5684" spans="1:15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2.9011622522049496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 s="6">
        <v>8.0000000000000002E-3</v>
      </c>
    </row>
    <row r="5685" spans="1:15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3.5480394714641661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 s="6">
        <v>0</v>
      </c>
    </row>
    <row r="5686" spans="1:15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3.6965914241816971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 s="6">
        <v>0</v>
      </c>
    </row>
    <row r="5687" spans="1:15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2.3471061652023746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 s="6">
        <v>0</v>
      </c>
    </row>
    <row r="5688" spans="1:15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2.177972858770389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 s="6">
        <v>0</v>
      </c>
    </row>
    <row r="5689" spans="1:15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0.42475616044270559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 s="6">
        <v>0</v>
      </c>
    </row>
    <row r="5690" spans="1:15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-2.0926120498798269E-2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 s="6">
        <v>0</v>
      </c>
    </row>
    <row r="5691" spans="1:15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-0.33857895258815646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 s="6">
        <v>0</v>
      </c>
    </row>
    <row r="5692" spans="1:15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-0.84078891135202016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 s="6">
        <v>0</v>
      </c>
    </row>
    <row r="5693" spans="1:15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-0.65277348785574207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 s="6">
        <v>0</v>
      </c>
    </row>
    <row r="5694" spans="1:15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-0.32213173073105061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 s="6">
        <v>0</v>
      </c>
    </row>
    <row r="5695" spans="1:15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-4.3516747763890584E-2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 s="6">
        <v>0</v>
      </c>
    </row>
    <row r="5696" spans="1:15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-1.1677120908733293E-2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 s="6">
        <v>1.2E-2</v>
      </c>
    </row>
    <row r="5697" spans="1:15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-6.7659396515162118E-2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 s="6">
        <v>5.2999999999999999E-2</v>
      </c>
    </row>
    <row r="5698" spans="1:15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-1.5496910156422958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 s="6">
        <v>0.218</v>
      </c>
    </row>
    <row r="5699" spans="1:15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-5.6426371465305776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 s="6">
        <v>0.50900000000000001</v>
      </c>
    </row>
    <row r="5700" spans="1:15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-12.895408541073897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 s="6">
        <v>0.626</v>
      </c>
    </row>
    <row r="5701" spans="1:15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-21.893920037536187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 s="6">
        <v>0.67800000000000005</v>
      </c>
    </row>
    <row r="5702" spans="1:15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-14.690551203461089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 s="6">
        <v>0.67500000000000004</v>
      </c>
    </row>
    <row r="5703" spans="1:15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-27.360387112297559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 s="6">
        <v>0.60399999999999998</v>
      </c>
    </row>
    <row r="5704" spans="1:15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-7.8012145570463112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 s="6">
        <v>0.52</v>
      </c>
    </row>
    <row r="5705" spans="1:15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-7.1405173145414488E-2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 s="6">
        <v>0.436</v>
      </c>
    </row>
    <row r="5706" spans="1:15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1.1798207735775637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 s="6">
        <v>0.30499999999999999</v>
      </c>
    </row>
    <row r="5707" spans="1:15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0.57432615747284965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 s="6">
        <v>0.153</v>
      </c>
    </row>
    <row r="5708" spans="1:15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0.43563967847611873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 s="6">
        <v>3.4000000000000002E-2</v>
      </c>
    </row>
    <row r="5709" spans="1:15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1.0732831900077466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 s="6">
        <v>0</v>
      </c>
    </row>
    <row r="5710" spans="1:15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0.8954623697670463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 s="6">
        <v>0</v>
      </c>
    </row>
    <row r="5711" spans="1:15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1.3602795275403321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 s="6">
        <v>0</v>
      </c>
    </row>
    <row r="5712" spans="1:15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1.2379441967038272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 s="6">
        <v>0</v>
      </c>
    </row>
    <row r="5713" spans="1:15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0.63331480044617128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 s="6">
        <v>0</v>
      </c>
    </row>
    <row r="5714" spans="1:15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0.7201179939900153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 s="6">
        <v>0</v>
      </c>
    </row>
    <row r="5715" spans="1:15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0.42267570408760408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 s="6">
        <v>0</v>
      </c>
    </row>
    <row r="5716" spans="1:15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0.55499670514113275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 s="6">
        <v>0</v>
      </c>
    </row>
    <row r="5717" spans="1:15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0.49363153465387966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 s="6">
        <v>0</v>
      </c>
    </row>
    <row r="5718" spans="1:15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0.36217461210270235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 s="6">
        <v>0</v>
      </c>
    </row>
    <row r="5719" spans="1:15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1.0159905145694628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 s="6">
        <v>4.0000000000000001E-3</v>
      </c>
    </row>
    <row r="5720" spans="1:15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1.2953836878906895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 s="6">
        <v>2.7E-2</v>
      </c>
    </row>
    <row r="5721" spans="1:15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1.3545047369446559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 s="6">
        <v>5.6000000000000001E-2</v>
      </c>
    </row>
    <row r="5722" spans="1:15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2.3642111589015125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 s="6">
        <v>0.13600000000000001</v>
      </c>
    </row>
    <row r="5723" spans="1:15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3.8786405061832405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 s="6">
        <v>0.25600000000000001</v>
      </c>
    </row>
    <row r="5724" spans="1:15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4.573669545010639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 s="6">
        <v>0.40100000000000002</v>
      </c>
    </row>
    <row r="5725" spans="1:15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3.3234750999265175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 s="6">
        <v>0.53700000000000003</v>
      </c>
    </row>
    <row r="5726" spans="1:15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2.2944924708199443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 s="6">
        <v>0.57799999999999996</v>
      </c>
    </row>
    <row r="5727" spans="1:15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2.7720488846475249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 s="6">
        <v>0.56000000000000005</v>
      </c>
    </row>
    <row r="5728" spans="1:15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3.0992460431771347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 s="6">
        <v>0.503</v>
      </c>
    </row>
    <row r="5729" spans="1:15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3.7015227814542513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 s="6">
        <v>0.40400000000000003</v>
      </c>
    </row>
    <row r="5730" spans="1:15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3.5169272743208766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 s="6">
        <v>0.28299999999999997</v>
      </c>
    </row>
    <row r="5731" spans="1:15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2.1159404516365137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 s="6">
        <v>0.13300000000000001</v>
      </c>
    </row>
    <row r="5732" spans="1:15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1.291237885267879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 s="6">
        <v>0.03</v>
      </c>
    </row>
    <row r="5733" spans="1:15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1.9320761982244476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 s="6">
        <v>0</v>
      </c>
    </row>
    <row r="5734" spans="1:15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2.7325121116788518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 s="6">
        <v>0</v>
      </c>
    </row>
    <row r="5735" spans="1:15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2.8501039973969364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 s="6">
        <v>0</v>
      </c>
    </row>
    <row r="5736" spans="1:15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1.5018305825076876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 s="6">
        <v>0</v>
      </c>
    </row>
    <row r="5737" spans="1:15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 s="6">
        <v>0</v>
      </c>
    </row>
    <row r="5738" spans="1:15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-4.432288301448193E-2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 s="6">
        <v>0</v>
      </c>
    </row>
    <row r="5739" spans="1:15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-7.0533805047064566E-2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 s="6">
        <v>0</v>
      </c>
    </row>
    <row r="5740" spans="1:15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-5.3911394272279436E-2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 s="6">
        <v>0</v>
      </c>
    </row>
    <row r="5741" spans="1:15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-4.7878621038374522E-2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 s="6">
        <v>0</v>
      </c>
    </row>
    <row r="5742" spans="1:15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6.4740591533974129E-2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 s="6">
        <v>0</v>
      </c>
    </row>
    <row r="5743" spans="1:15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2.2805993891832608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 s="6">
        <v>7.0000000000000001E-3</v>
      </c>
    </row>
    <row r="5744" spans="1:15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2.6207464596130952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 s="6">
        <v>6.8000000000000005E-2</v>
      </c>
    </row>
    <row r="5745" spans="1:15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7.4720982792106012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 s="6">
        <v>0.224</v>
      </c>
    </row>
    <row r="5746" spans="1:15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9.1832324714512836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 s="6">
        <v>0.38400000000000001</v>
      </c>
    </row>
    <row r="5747" spans="1:15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4.5575383021747378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 s="6">
        <v>0.43099999999999999</v>
      </c>
    </row>
    <row r="5748" spans="1:15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3.7642082788095155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 s="6">
        <v>0.27100000000000002</v>
      </c>
    </row>
    <row r="5749" spans="1:15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3.0976008117633245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 s="6">
        <v>0.23499999999999999</v>
      </c>
    </row>
    <row r="5750" spans="1:15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1.4337244235040518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 s="6">
        <v>0.45600000000000002</v>
      </c>
    </row>
    <row r="5751" spans="1:15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2.1971645251343217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 s="6">
        <v>0.58199999999999996</v>
      </c>
    </row>
    <row r="5752" spans="1:15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4.1390158485617699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 s="6">
        <v>0.47299999999999998</v>
      </c>
    </row>
    <row r="5753" spans="1:15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4.9907444282887568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 s="6">
        <v>0.34300000000000003</v>
      </c>
    </row>
    <row r="5754" spans="1:15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5.3732104563183771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 s="6">
        <v>0.219</v>
      </c>
    </row>
    <row r="5755" spans="1:15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5.389781896073857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 s="6">
        <v>9.9000000000000005E-2</v>
      </c>
    </row>
    <row r="5756" spans="1:15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4.1252382736904369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 s="6">
        <v>1.4E-2</v>
      </c>
    </row>
    <row r="5757" spans="1:15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2.7148316866872548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 s="6">
        <v>0</v>
      </c>
    </row>
    <row r="5758" spans="1:15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1.9378704379764176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 s="6">
        <v>0</v>
      </c>
    </row>
    <row r="5759" spans="1:15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1.4469169486569196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 s="6">
        <v>0</v>
      </c>
    </row>
    <row r="5760" spans="1:15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0.11838749411778837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 s="6">
        <v>0</v>
      </c>
    </row>
    <row r="5761" spans="1:15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-2.5943630326651874E-2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 s="6">
        <v>0</v>
      </c>
    </row>
    <row r="5762" spans="1:15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-6.6529612108217201E-2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 s="6">
        <v>0</v>
      </c>
    </row>
    <row r="5763" spans="1:15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-8.7913137926854387E-2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 s="6">
        <v>0</v>
      </c>
    </row>
    <row r="5764" spans="1:15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-0.17851887051904858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 s="6">
        <v>0</v>
      </c>
    </row>
    <row r="5765" spans="1:15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-0.15256073847975529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 s="6">
        <v>0</v>
      </c>
    </row>
    <row r="5766" spans="1:15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 s="6">
        <v>0</v>
      </c>
    </row>
    <row r="5767" spans="1:15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1.6458099399816066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 s="6">
        <v>2E-3</v>
      </c>
    </row>
    <row r="5768" spans="1:15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2.6022051100592916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 s="6">
        <v>4.5999999999999999E-2</v>
      </c>
    </row>
    <row r="5769" spans="1:15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4.0040898305675841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 s="6">
        <v>0.16400000000000001</v>
      </c>
    </row>
    <row r="5770" spans="1:15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2.871870447800609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 s="6">
        <v>0.255</v>
      </c>
    </row>
    <row r="5771" spans="1:15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2.4671881403617064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 s="6">
        <v>0.28499999999999998</v>
      </c>
    </row>
    <row r="5772" spans="1:15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6.3460461380958471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 s="6">
        <v>0.29199999999999998</v>
      </c>
    </row>
    <row r="5773" spans="1:15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1.6700070484854104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 s="6">
        <v>0.28000000000000003</v>
      </c>
    </row>
    <row r="5774" spans="1:15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2.7926562037634852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 s="6">
        <v>0.25800000000000001</v>
      </c>
    </row>
    <row r="5775" spans="1:15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4.9236694583740919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 s="6">
        <v>0.251</v>
      </c>
    </row>
    <row r="5776" spans="1:15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4.7197253291104095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 s="6">
        <v>0.22700000000000001</v>
      </c>
    </row>
    <row r="5777" spans="1:15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3.2069956803343498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 s="6">
        <v>0.17299999999999999</v>
      </c>
    </row>
    <row r="5778" spans="1:15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10.214200050079954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 s="6">
        <v>0.11700000000000001</v>
      </c>
    </row>
    <row r="5779" spans="1:15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9.0233977262829281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 s="6">
        <v>7.0999999999999994E-2</v>
      </c>
    </row>
    <row r="5780" spans="1:15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8.9623947994522233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 s="6">
        <v>2.1000000000000001E-2</v>
      </c>
    </row>
    <row r="5781" spans="1:15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4.0578006520701386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 s="6">
        <v>0</v>
      </c>
    </row>
    <row r="5782" spans="1:15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4.4876796059775863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 s="6">
        <v>0</v>
      </c>
    </row>
    <row r="5783" spans="1:15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4.7718977728419807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 s="6">
        <v>0</v>
      </c>
    </row>
    <row r="5784" spans="1:15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3.1434931804600881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 s="6">
        <v>0</v>
      </c>
    </row>
    <row r="5785" spans="1:15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0.97617983039388623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 s="6">
        <v>0</v>
      </c>
    </row>
    <row r="5786" spans="1:15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1.1510552109095669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 s="6">
        <v>0</v>
      </c>
    </row>
    <row r="5787" spans="1:15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1.1117454729965563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 s="6">
        <v>0</v>
      </c>
    </row>
    <row r="5788" spans="1:15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0.65312241151300876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 s="6">
        <v>0</v>
      </c>
    </row>
    <row r="5789" spans="1:15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2.5119126592684702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 s="6">
        <v>0</v>
      </c>
    </row>
    <row r="5790" spans="1:15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2.6994517445532273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 s="6">
        <v>0</v>
      </c>
    </row>
    <row r="5791" spans="1:15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4.7119160922126833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 s="6">
        <v>6.0000000000000001E-3</v>
      </c>
    </row>
    <row r="5792" spans="1:15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5.1878909652016594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 s="6">
        <v>5.8000000000000003E-2</v>
      </c>
    </row>
    <row r="5793" spans="1:15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8.2053564288682015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 s="6">
        <v>0.114</v>
      </c>
    </row>
    <row r="5794" spans="1:15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6.721321131548077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 s="6">
        <v>0.155</v>
      </c>
    </row>
    <row r="5795" spans="1:15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13.673625170200674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 s="6">
        <v>0.214</v>
      </c>
    </row>
    <row r="5796" spans="1:15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5.4730407608181757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 s="6">
        <v>0.27200000000000002</v>
      </c>
    </row>
    <row r="5797" spans="1:15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4.8848837997619752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 s="6">
        <v>0.32</v>
      </c>
    </row>
    <row r="5798" spans="1:15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7.5665892040318452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 s="6">
        <v>0.35099999999999998</v>
      </c>
    </row>
    <row r="5799" spans="1:15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3.4440631780146891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 s="6">
        <v>0.33500000000000002</v>
      </c>
    </row>
    <row r="5800" spans="1:15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4.5045104537432472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 s="6">
        <v>0.21</v>
      </c>
    </row>
    <row r="5801" spans="1:15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4.7783804403830139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 s="6">
        <v>0.113</v>
      </c>
    </row>
    <row r="5802" spans="1:15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5.9730159016106841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 s="6">
        <v>9.4E-2</v>
      </c>
    </row>
    <row r="5803" spans="1:15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3.2294430045906619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 s="6">
        <v>5.6000000000000001E-2</v>
      </c>
    </row>
    <row r="5804" spans="1:15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5.6057546654458879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 s="6">
        <v>1.0999999999999999E-2</v>
      </c>
    </row>
    <row r="5805" spans="1:15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2.840894593992779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 s="6">
        <v>0</v>
      </c>
    </row>
    <row r="5806" spans="1:15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1.2807297316851496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 s="6">
        <v>0</v>
      </c>
    </row>
    <row r="5807" spans="1:15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0.71114745133931645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 s="6">
        <v>0</v>
      </c>
    </row>
    <row r="5808" spans="1:15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3.047576603160413E-2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 s="6">
        <v>0</v>
      </c>
    </row>
    <row r="5809" spans="1:15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-1.3905018853037323E-2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 s="6">
        <v>0</v>
      </c>
    </row>
    <row r="5810" spans="1:15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-4.1075308003481227E-2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 s="6">
        <v>0</v>
      </c>
    </row>
    <row r="5811" spans="1:15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-0.10139222952737997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 s="6">
        <v>0</v>
      </c>
    </row>
    <row r="5812" spans="1:15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-4.7508317018871878E-2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 s="6">
        <v>0</v>
      </c>
    </row>
    <row r="5813" spans="1:15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-2.7440216969401583E-2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 s="6">
        <v>0</v>
      </c>
    </row>
    <row r="5814" spans="1:15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-6.1676768759006996E-2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 s="6">
        <v>0</v>
      </c>
    </row>
    <row r="5815" spans="1:15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0.84085085457807596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 s="6">
        <v>4.0000000000000001E-3</v>
      </c>
    </row>
    <row r="5816" spans="1:15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3.2269689500762864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 s="6">
        <v>7.8E-2</v>
      </c>
    </row>
    <row r="5817" spans="1:15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2.9990912428610121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 s="6">
        <v>0.245</v>
      </c>
    </row>
    <row r="5818" spans="1:15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2.0848966734383603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 s="6">
        <v>0.41399999999999998</v>
      </c>
    </row>
    <row r="5819" spans="1:15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3.0587604238615258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 s="6">
        <v>0.54800000000000004</v>
      </c>
    </row>
    <row r="5820" spans="1:15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3.9837709217566619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 s="6">
        <v>0.64</v>
      </c>
    </row>
    <row r="5821" spans="1:15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2.7201223485988062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 s="6">
        <v>0.68400000000000005</v>
      </c>
    </row>
    <row r="5822" spans="1:15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3.2802557805847838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 s="6">
        <v>0.68400000000000005</v>
      </c>
    </row>
    <row r="5823" spans="1:15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2.8587154107876005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 s="6">
        <v>0.63900000000000001</v>
      </c>
    </row>
    <row r="5824" spans="1:15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3.2679324113630783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 s="6">
        <v>0.55400000000000005</v>
      </c>
    </row>
    <row r="5825" spans="1:15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3.1257439895827308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 s="6">
        <v>0.43099999999999999</v>
      </c>
    </row>
    <row r="5826" spans="1:15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4.8469047630356847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 s="6">
        <v>0.27900000000000003</v>
      </c>
    </row>
    <row r="5827" spans="1:15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5.7050548960866632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 s="6">
        <v>0.129</v>
      </c>
    </row>
    <row r="5828" spans="1:15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6.6908484661187906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 s="6">
        <v>2.1000000000000001E-2</v>
      </c>
    </row>
    <row r="5829" spans="1:15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3.7464369700277103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 s="6">
        <v>0</v>
      </c>
    </row>
    <row r="5830" spans="1:15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3.4382162978232089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 s="6">
        <v>0</v>
      </c>
    </row>
    <row r="5831" spans="1:15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2.321956236216093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 s="6">
        <v>0</v>
      </c>
    </row>
    <row r="5832" spans="1:15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1.7177113376274502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 s="6">
        <v>0</v>
      </c>
    </row>
    <row r="5833" spans="1:15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4.2461907781947321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 s="6">
        <v>0</v>
      </c>
    </row>
    <row r="5834" spans="1:15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5.7176428121102179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 s="6">
        <v>0</v>
      </c>
    </row>
    <row r="5835" spans="1:15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5.4968395128704639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 s="6">
        <v>0</v>
      </c>
    </row>
    <row r="5836" spans="1:15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4.4608963237705481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 s="6">
        <v>0</v>
      </c>
    </row>
    <row r="5837" spans="1:15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3.9144506937176353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 s="6">
        <v>0</v>
      </c>
    </row>
    <row r="5838" spans="1:15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3.5619785583812655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 s="6">
        <v>0</v>
      </c>
    </row>
    <row r="5839" spans="1:15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3.1176817857344585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 s="6">
        <v>4.0000000000000001E-3</v>
      </c>
    </row>
    <row r="5840" spans="1:15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4.3747262849970312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 s="6">
        <v>7.4999999999999997E-2</v>
      </c>
    </row>
    <row r="5841" spans="1:15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4.0775569051893106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 s="6">
        <v>0.24</v>
      </c>
    </row>
    <row r="5842" spans="1:15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3.3383806487383167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 s="6">
        <v>0.40799999999999997</v>
      </c>
    </row>
    <row r="5843" spans="1:15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6.2139459255443281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 s="6">
        <v>0.54500000000000004</v>
      </c>
    </row>
    <row r="5844" spans="1:15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2.1761092885455136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 s="6">
        <v>0.64200000000000002</v>
      </c>
    </row>
    <row r="5845" spans="1:15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5.7816331536441536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 s="6">
        <v>0.69299999999999995</v>
      </c>
    </row>
    <row r="5846" spans="1:15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-3.4940708886875817E-2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 s="6">
        <v>0.69899999999999995</v>
      </c>
    </row>
    <row r="5847" spans="1:15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0.50093279814146763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 s="6">
        <v>0.64200000000000002</v>
      </c>
    </row>
    <row r="5848" spans="1:15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4.4479857242149512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 s="6">
        <v>0.51400000000000001</v>
      </c>
    </row>
    <row r="5849" spans="1:15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4.665592199787346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 s="6">
        <v>0.40500000000000003</v>
      </c>
    </row>
    <row r="5850" spans="1:15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4.4364886174093039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 s="6">
        <v>0.30299999999999999</v>
      </c>
    </row>
    <row r="5851" spans="1:15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7.3774635544567655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 s="6">
        <v>0.14399999999999999</v>
      </c>
    </row>
    <row r="5852" spans="1:15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6.420461476021619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 s="6">
        <v>1.7999999999999999E-2</v>
      </c>
    </row>
    <row r="5853" spans="1:15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6.5503237579760949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 s="6">
        <v>0</v>
      </c>
    </row>
    <row r="5854" spans="1:15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6.6840516268915584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 s="6">
        <v>0</v>
      </c>
    </row>
    <row r="5855" spans="1:15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9.1210693431772913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 s="6">
        <v>0</v>
      </c>
    </row>
    <row r="5856" spans="1:15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6.4084907756456015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 s="6">
        <v>0</v>
      </c>
    </row>
    <row r="5857" spans="1:15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7.4539164506485713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 s="6">
        <v>0</v>
      </c>
    </row>
    <row r="5858" spans="1:15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6.2644589947299067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 s="6">
        <v>0</v>
      </c>
    </row>
    <row r="5859" spans="1:15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9.9159540196436726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 s="6">
        <v>0</v>
      </c>
    </row>
    <row r="5860" spans="1:15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12.739085892867958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 s="6">
        <v>0</v>
      </c>
    </row>
    <row r="5861" spans="1:15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13.658463384779974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 s="6">
        <v>0</v>
      </c>
    </row>
    <row r="5862" spans="1:15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3.4731814618673909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 s="6">
        <v>0</v>
      </c>
    </row>
    <row r="5863" spans="1:15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12.596281369922941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 s="6">
        <v>1E-3</v>
      </c>
    </row>
    <row r="5864" spans="1:15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13.036945679171016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 s="6">
        <v>1.7999999999999999E-2</v>
      </c>
    </row>
    <row r="5865" spans="1:15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18.93031891323206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 s="6">
        <v>5.5E-2</v>
      </c>
    </row>
    <row r="5866" spans="1:15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19.12852719071639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 s="6">
        <v>0.128</v>
      </c>
    </row>
    <row r="5867" spans="1:15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10.237080129001228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 s="6">
        <v>0.26600000000000001</v>
      </c>
    </row>
    <row r="5868" spans="1:15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5.1887091579826619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 s="6">
        <v>0.50600000000000001</v>
      </c>
    </row>
    <row r="5869" spans="1:15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0.2254084887100177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 s="6">
        <v>0.67400000000000004</v>
      </c>
    </row>
    <row r="5870" spans="1:15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0.20916718212624449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 s="6">
        <v>0.68500000000000005</v>
      </c>
    </row>
    <row r="5871" spans="1:15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1.3295219761412824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 s="6">
        <v>0.65</v>
      </c>
    </row>
    <row r="5872" spans="1:15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6.5283221318494871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 s="6">
        <v>0.57399999999999995</v>
      </c>
    </row>
    <row r="5873" spans="1:15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18.161726175202784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 s="6">
        <v>0.45700000000000002</v>
      </c>
    </row>
    <row r="5874" spans="1:15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37.168923644354145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 s="6">
        <v>0.30399999999999999</v>
      </c>
    </row>
    <row r="5875" spans="1:15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43.560518895214791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 s="6">
        <v>0.13900000000000001</v>
      </c>
    </row>
    <row r="5876" spans="1:15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14.632553427860815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 s="6">
        <v>1.9E-2</v>
      </c>
    </row>
    <row r="5877" spans="1:15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48.368479092565615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 s="6">
        <v>0</v>
      </c>
    </row>
    <row r="5878" spans="1:15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64.940708875714193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 s="6">
        <v>0</v>
      </c>
    </row>
    <row r="5879" spans="1:15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55.707984690121108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 s="6">
        <v>0</v>
      </c>
    </row>
    <row r="5880" spans="1:15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61.532921569800486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 s="6">
        <v>0</v>
      </c>
    </row>
    <row r="5881" spans="1:15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14.586960076740125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 s="6">
        <v>0</v>
      </c>
    </row>
    <row r="5882" spans="1:15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14.028160362292763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 s="6">
        <v>0</v>
      </c>
    </row>
    <row r="5883" spans="1:15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6.8158537880792043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 s="6">
        <v>0</v>
      </c>
    </row>
    <row r="5884" spans="1:15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9.0274194241949743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 s="6">
        <v>0</v>
      </c>
    </row>
    <row r="5885" spans="1:15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8.3611357752615625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 s="6">
        <v>0</v>
      </c>
    </row>
    <row r="5886" spans="1:15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11.736896076023275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 s="6">
        <v>0</v>
      </c>
    </row>
    <row r="5887" spans="1:15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16.315404490731677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 s="6">
        <v>2E-3</v>
      </c>
    </row>
    <row r="5888" spans="1:15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56.619392808094752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 s="6">
        <v>5.2999999999999999E-2</v>
      </c>
    </row>
    <row r="5889" spans="1:15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63.511165447891031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 s="6">
        <v>0.14799999999999999</v>
      </c>
    </row>
    <row r="5890" spans="1:15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55.593597016571465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 s="6">
        <v>0.255</v>
      </c>
    </row>
    <row r="5891" spans="1:15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43.50127137281698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 s="6">
        <v>0.35699999999999998</v>
      </c>
    </row>
    <row r="5892" spans="1:15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17.452944307179205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 s="6">
        <v>0.44500000000000001</v>
      </c>
    </row>
    <row r="5893" spans="1:15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39.326523692680873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 s="6">
        <v>0.53</v>
      </c>
    </row>
    <row r="5894" spans="1:15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54.197976268315898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 s="6">
        <v>0.57399999999999995</v>
      </c>
    </row>
    <row r="5895" spans="1:15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47.145878579122154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 s="6">
        <v>0.47299999999999998</v>
      </c>
    </row>
    <row r="5896" spans="1:15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66.465870500711603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 s="6">
        <v>0.26500000000000001</v>
      </c>
    </row>
    <row r="5897" spans="1:15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52.430245058357769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 s="6">
        <v>0.11899999999999999</v>
      </c>
    </row>
    <row r="5898" spans="1:15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69.095909398285301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 s="6">
        <v>6.3E-2</v>
      </c>
    </row>
    <row r="5899" spans="1:15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58.319460912204313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 s="6">
        <v>2.1000000000000001E-2</v>
      </c>
    </row>
    <row r="5900" spans="1:15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60.340122755683772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 s="6">
        <v>2E-3</v>
      </c>
    </row>
    <row r="5901" spans="1:15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65.179954970327884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 s="6">
        <v>0</v>
      </c>
    </row>
    <row r="5902" spans="1:15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19.482119479476999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 s="6">
        <v>0</v>
      </c>
    </row>
    <row r="5903" spans="1:15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7.3269679609674165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 s="6">
        <v>0</v>
      </c>
    </row>
    <row r="5904" spans="1:15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11.446249211500731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 s="6">
        <v>0</v>
      </c>
    </row>
    <row r="5905" spans="1:15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21.769711738213999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 s="6">
        <v>0</v>
      </c>
    </row>
    <row r="5906" spans="1:15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15.984287714353711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 s="6">
        <v>0</v>
      </c>
    </row>
    <row r="5907" spans="1:15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15.660483417703142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 s="6">
        <v>0</v>
      </c>
    </row>
    <row r="5908" spans="1:15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18.663695871931694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 s="6">
        <v>0</v>
      </c>
    </row>
    <row r="5909" spans="1:15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18.576292139464016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 s="6">
        <v>0</v>
      </c>
    </row>
    <row r="5910" spans="1:15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14.903753437148707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 s="6">
        <v>0</v>
      </c>
    </row>
    <row r="5911" spans="1:15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10.566017694667913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 s="6">
        <v>0</v>
      </c>
    </row>
    <row r="5912" spans="1:15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27.786752026580867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 s="6">
        <v>0.01</v>
      </c>
    </row>
    <row r="5913" spans="1:15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73.221422599682995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 s="6">
        <v>4.1000000000000002E-2</v>
      </c>
    </row>
    <row r="5914" spans="1:15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55.999232928381566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 s="6">
        <v>0.14199999999999999</v>
      </c>
    </row>
    <row r="5915" spans="1:15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55.398822899768682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 s="6">
        <v>0.27200000000000002</v>
      </c>
    </row>
    <row r="5916" spans="1:15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62.75907385387562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 s="6">
        <v>0.42299999999999999</v>
      </c>
    </row>
    <row r="5917" spans="1:15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52.234418425360296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 s="6">
        <v>0.49199999999999999</v>
      </c>
    </row>
    <row r="5918" spans="1:15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28.448445598008767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 s="6">
        <v>0.51900000000000002</v>
      </c>
    </row>
    <row r="5919" spans="1:15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32.873162775267126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 s="6">
        <v>0.51400000000000001</v>
      </c>
    </row>
    <row r="5920" spans="1:15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32.754707148170503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 s="6">
        <v>0.40300000000000002</v>
      </c>
    </row>
    <row r="5921" spans="1:15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38.52537629153835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 s="6">
        <v>0.26700000000000002</v>
      </c>
    </row>
    <row r="5922" spans="1:15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50.46093516413756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 s="6">
        <v>0.15</v>
      </c>
    </row>
    <row r="5923" spans="1:15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49.409929552237379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 s="6">
        <v>6.0999999999999999E-2</v>
      </c>
    </row>
    <row r="5924" spans="1:15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28.148985456879018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 s="6">
        <v>1.2E-2</v>
      </c>
    </row>
    <row r="5925" spans="1:15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23.765841033489842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 s="6">
        <v>0</v>
      </c>
    </row>
    <row r="5926" spans="1:15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24.920495537593382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 s="6">
        <v>0</v>
      </c>
    </row>
    <row r="5927" spans="1:15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16.743511015565701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 s="6">
        <v>0</v>
      </c>
    </row>
    <row r="5928" spans="1:15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14.935450881196498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 s="6">
        <v>0</v>
      </c>
    </row>
    <row r="5929" spans="1:15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19.669875951088027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 s="6">
        <v>0</v>
      </c>
    </row>
    <row r="5930" spans="1:15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20.621327128123241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 s="6">
        <v>0</v>
      </c>
    </row>
    <row r="5931" spans="1:15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21.920134421749673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 s="6">
        <v>0</v>
      </c>
    </row>
    <row r="5932" spans="1:15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15.293284290704097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 s="6">
        <v>0</v>
      </c>
    </row>
    <row r="5933" spans="1:15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12.114646463245037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 s="6">
        <v>0</v>
      </c>
    </row>
    <row r="5934" spans="1:15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17.436936855437757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 s="6">
        <v>0</v>
      </c>
    </row>
    <row r="5935" spans="1:15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26.733501189808564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 s="6">
        <v>0</v>
      </c>
    </row>
    <row r="5936" spans="1:15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63.993474686860921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 s="6">
        <v>2.3E-2</v>
      </c>
    </row>
    <row r="5937" spans="1:15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79.27673376056336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 s="6">
        <v>0.106</v>
      </c>
    </row>
    <row r="5938" spans="1:15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31.980112635130478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 s="6">
        <v>0.23400000000000001</v>
      </c>
    </row>
    <row r="5939" spans="1:15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47.72103462036727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 s="6">
        <v>0.35899999999999999</v>
      </c>
    </row>
    <row r="5940" spans="1:15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44.009898255271381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 s="6">
        <v>0.45100000000000001</v>
      </c>
    </row>
    <row r="5941" spans="1:15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34.695885162052669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 s="6">
        <v>0.495</v>
      </c>
    </row>
    <row r="5942" spans="1:15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23.646887944401215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 s="6">
        <v>0.50900000000000001</v>
      </c>
    </row>
    <row r="5943" spans="1:15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40.853888105154141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 s="6">
        <v>0.44500000000000001</v>
      </c>
    </row>
    <row r="5944" spans="1:15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30.585134733110678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 s="6">
        <v>0.28100000000000003</v>
      </c>
    </row>
    <row r="5945" spans="1:15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22.914927102349203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 s="6">
        <v>0.17899999999999999</v>
      </c>
    </row>
    <row r="5946" spans="1:15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57.425914638933996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 s="6">
        <v>0.11</v>
      </c>
    </row>
    <row r="5947" spans="1:15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46.896280361697499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 s="6">
        <v>5.0999999999999997E-2</v>
      </c>
    </row>
    <row r="5948" spans="1:15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29.277411309786793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 s="6">
        <v>8.0000000000000002E-3</v>
      </c>
    </row>
    <row r="5949" spans="1:15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17.30005028777952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 s="6">
        <v>0</v>
      </c>
    </row>
    <row r="5950" spans="1:15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15.139774429345001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 s="6">
        <v>0</v>
      </c>
    </row>
    <row r="5951" spans="1:15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28.265724631656006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 s="6">
        <v>0</v>
      </c>
    </row>
    <row r="5952" spans="1:15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23.758865445330354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 s="6">
        <v>0</v>
      </c>
    </row>
    <row r="5953" spans="1:15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17.738607341823428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 s="6">
        <v>0</v>
      </c>
    </row>
    <row r="5954" spans="1:15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13.731489510479795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 s="6">
        <v>0</v>
      </c>
    </row>
    <row r="5955" spans="1:15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19.073889008918837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 s="6">
        <v>0</v>
      </c>
    </row>
    <row r="5956" spans="1:15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16.427655927737334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 s="6">
        <v>0</v>
      </c>
    </row>
    <row r="5957" spans="1:15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17.893287585854477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 s="6">
        <v>0</v>
      </c>
    </row>
    <row r="5958" spans="1:15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8.7699395262131326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 s="6">
        <v>0</v>
      </c>
    </row>
    <row r="5959" spans="1:15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26.521402262689765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 s="6">
        <v>0</v>
      </c>
    </row>
    <row r="5960" spans="1:15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44.624313745562546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 s="6">
        <v>5.6000000000000001E-2</v>
      </c>
    </row>
    <row r="5961" spans="1:15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43.421450247129584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 s="6">
        <v>0.20100000000000001</v>
      </c>
    </row>
    <row r="5962" spans="1:15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31.898279084508548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 s="6">
        <v>0.35799999999999998</v>
      </c>
    </row>
    <row r="5963" spans="1:15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21.73653610316665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 s="6">
        <v>0.48399999999999999</v>
      </c>
    </row>
    <row r="5964" spans="1:15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21.395100821603865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 s="6">
        <v>0.56999999999999995</v>
      </c>
    </row>
    <row r="5965" spans="1:15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4.7912051440827401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 s="6">
        <v>0.61299999999999999</v>
      </c>
    </row>
    <row r="5966" spans="1:15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4.7183739722312836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 s="6">
        <v>0.61699999999999999</v>
      </c>
    </row>
    <row r="5967" spans="1:15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4.3074908357625468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 s="6">
        <v>0.58399999999999996</v>
      </c>
    </row>
    <row r="5968" spans="1:15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4.3362889122552328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 s="6">
        <v>0.50600000000000001</v>
      </c>
    </row>
    <row r="5969" spans="1:15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11.261675556552561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 s="6">
        <v>0.39</v>
      </c>
    </row>
    <row r="5970" spans="1:15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27.661394618150354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 s="6">
        <v>0.24299999999999999</v>
      </c>
    </row>
    <row r="5971" spans="1:15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44.857196815687324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 s="6">
        <v>0.1</v>
      </c>
    </row>
    <row r="5972" spans="1:15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35.466133743870721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 s="6">
        <v>1.0999999999999999E-2</v>
      </c>
    </row>
    <row r="5973" spans="1:15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22.966502321641311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 s="6">
        <v>0</v>
      </c>
    </row>
    <row r="5974" spans="1:15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30.490450150963397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 s="6">
        <v>0</v>
      </c>
    </row>
    <row r="5975" spans="1:15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37.329427614841599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 s="6">
        <v>0</v>
      </c>
    </row>
    <row r="5976" spans="1:15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19.467432998384766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 s="6">
        <v>0</v>
      </c>
    </row>
    <row r="5977" spans="1:15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15.771656422465094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 s="6">
        <v>0</v>
      </c>
    </row>
    <row r="5978" spans="1:15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14.559133147022374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 s="6">
        <v>0</v>
      </c>
    </row>
    <row r="5979" spans="1:15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14.053980012213309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 s="6">
        <v>0</v>
      </c>
    </row>
    <row r="5980" spans="1:15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11.323155633033121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 s="6">
        <v>0</v>
      </c>
    </row>
    <row r="5981" spans="1:15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15.313716156246624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 s="6">
        <v>0</v>
      </c>
    </row>
    <row r="5982" spans="1:15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10.186474841842184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 s="6">
        <v>0</v>
      </c>
    </row>
    <row r="5983" spans="1:15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13.701857611623637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 s="6">
        <v>0</v>
      </c>
    </row>
    <row r="5984" spans="1:15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14.551787189475625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 s="6">
        <v>5.5E-2</v>
      </c>
    </row>
    <row r="5985" spans="1:15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19.999223808774612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 s="6">
        <v>0.20599999999999999</v>
      </c>
    </row>
    <row r="5986" spans="1:15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17.631584777159837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 s="6">
        <v>0.372</v>
      </c>
    </row>
    <row r="5987" spans="1:15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7.3731648955459077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 s="6">
        <v>0.50700000000000001</v>
      </c>
    </row>
    <row r="5988" spans="1:15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6.3353366352649729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 s="6">
        <v>0.60199999999999998</v>
      </c>
    </row>
    <row r="5989" spans="1:15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10.504474857169667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 s="6">
        <v>0.65200000000000002</v>
      </c>
    </row>
    <row r="5990" spans="1:15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14.569199271791465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 s="6">
        <v>0.66</v>
      </c>
    </row>
    <row r="5991" spans="1:15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14.80467354846116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 s="6">
        <v>0.61899999999999999</v>
      </c>
    </row>
    <row r="5992" spans="1:15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15.650401365151856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 s="6">
        <v>0.54100000000000004</v>
      </c>
    </row>
    <row r="5993" spans="1:15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20.781241560668565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 s="6">
        <v>0.42199999999999999</v>
      </c>
    </row>
    <row r="5994" spans="1:15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15.675030271921832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 s="6">
        <v>0.26900000000000002</v>
      </c>
    </row>
    <row r="5995" spans="1:15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11.518226098422581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 s="6">
        <v>0.11</v>
      </c>
    </row>
    <row r="5996" spans="1:15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16.987598309272347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 s="6">
        <v>0.01</v>
      </c>
    </row>
    <row r="5997" spans="1:15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13.726720720994095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 s="6">
        <v>0</v>
      </c>
    </row>
    <row r="5998" spans="1:15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20.242407550212544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 s="6">
        <v>0</v>
      </c>
    </row>
    <row r="5999" spans="1:15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15.475110401321732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 s="6">
        <v>0</v>
      </c>
    </row>
    <row r="6000" spans="1:15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14.554084264190331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 s="6">
        <v>0</v>
      </c>
    </row>
    <row r="6001" spans="1:15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3.4526509167344668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 s="6">
        <v>0</v>
      </c>
    </row>
    <row r="6002" spans="1:15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5.0688537282560429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 s="6">
        <v>0</v>
      </c>
    </row>
    <row r="6003" spans="1:15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4.4390378074735386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 s="6">
        <v>0</v>
      </c>
    </row>
    <row r="6004" spans="1:15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6.9140564893852838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 s="6">
        <v>0</v>
      </c>
    </row>
    <row r="6005" spans="1:15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4.5193731165557693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 s="6">
        <v>0</v>
      </c>
    </row>
    <row r="6006" spans="1:15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7.5148786224744786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 s="6">
        <v>0</v>
      </c>
    </row>
    <row r="6007" spans="1:15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5.8026714455816331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 s="6">
        <v>0</v>
      </c>
    </row>
    <row r="6008" spans="1:15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2.7877703786308148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 s="6">
        <v>5.5E-2</v>
      </c>
    </row>
    <row r="6009" spans="1:15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9.7018167222465816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 s="6">
        <v>0.20799999999999999</v>
      </c>
    </row>
    <row r="6010" spans="1:15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10.651401147687096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 s="6">
        <v>0.374</v>
      </c>
    </row>
    <row r="6011" spans="1:15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9.0292911438893029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 s="6">
        <v>0.50600000000000001</v>
      </c>
    </row>
    <row r="6012" spans="1:15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9.6984210943923816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 s="6">
        <v>0.59</v>
      </c>
    </row>
    <row r="6013" spans="1:15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8.0796812331096248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 s="6">
        <v>0.59899999999999998</v>
      </c>
    </row>
    <row r="6014" spans="1:15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1.0902639020577576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 s="6">
        <v>0.52700000000000002</v>
      </c>
    </row>
    <row r="6015" spans="1:15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3.6302880238573869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 s="6">
        <v>0.45200000000000001</v>
      </c>
    </row>
    <row r="6016" spans="1:15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6.9084588697229883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 s="6">
        <v>0.35799999999999998</v>
      </c>
    </row>
    <row r="6017" spans="1:15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10.772978464461955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 s="6">
        <v>0.30199999999999999</v>
      </c>
    </row>
    <row r="6018" spans="1:15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10.145527306143467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 s="6">
        <v>0.20799999999999999</v>
      </c>
    </row>
    <row r="6019" spans="1:15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11.534294005858802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 s="6">
        <v>8.2000000000000003E-2</v>
      </c>
    </row>
    <row r="6020" spans="1:15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11.513912832901122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 s="6">
        <v>7.0000000000000001E-3</v>
      </c>
    </row>
    <row r="6021" spans="1:15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8.0164867922321879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 s="6">
        <v>0</v>
      </c>
    </row>
    <row r="6022" spans="1:15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6.3369973711386756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 s="6">
        <v>0</v>
      </c>
    </row>
    <row r="6023" spans="1:15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7.795029407280917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 s="6">
        <v>0</v>
      </c>
    </row>
    <row r="6024" spans="1:15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7.2177850921947257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 s="6">
        <v>0</v>
      </c>
    </row>
    <row r="6025" spans="1:15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3.5175576409926164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 s="6">
        <v>0</v>
      </c>
    </row>
    <row r="6026" spans="1:15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5.048117026091183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 s="6">
        <v>0</v>
      </c>
    </row>
    <row r="6027" spans="1:15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4.4081611526089111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 s="6">
        <v>0</v>
      </c>
    </row>
    <row r="6028" spans="1:15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3.4505461686585566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 s="6">
        <v>0</v>
      </c>
    </row>
    <row r="6029" spans="1:15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2.8341669777042235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 s="6">
        <v>0</v>
      </c>
    </row>
    <row r="6030" spans="1:15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2.1670437630598376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 s="6">
        <v>0</v>
      </c>
    </row>
    <row r="6031" spans="1:15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4.164340926885191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 s="6">
        <v>0</v>
      </c>
    </row>
    <row r="6032" spans="1:15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5.9417234771114149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 s="6">
        <v>2.8000000000000001E-2</v>
      </c>
    </row>
    <row r="6033" spans="1:15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5.4335438316867162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 s="6">
        <v>0.09</v>
      </c>
    </row>
    <row r="6034" spans="1:15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4.4811482209169782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 s="6">
        <v>0.13800000000000001</v>
      </c>
    </row>
    <row r="6035" spans="1:15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6.2143377683787246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 s="6">
        <v>0.17799999999999999</v>
      </c>
    </row>
    <row r="6036" spans="1:15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2.6269931448519288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 s="6">
        <v>0.27900000000000003</v>
      </c>
    </row>
    <row r="6037" spans="1:15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4.4496356025827001E-2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 s="6">
        <v>0.38700000000000001</v>
      </c>
    </row>
    <row r="6038" spans="1:15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9.5452247518655973E-3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 s="6">
        <v>0.41399999999999998</v>
      </c>
    </row>
    <row r="6039" spans="1:15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1.3775816786384489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 s="6">
        <v>0.46</v>
      </c>
    </row>
    <row r="6040" spans="1:15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2.8246733900146874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 s="6">
        <v>0.436</v>
      </c>
    </row>
    <row r="6041" spans="1:15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5.3267698119348603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 s="6">
        <v>0.33900000000000002</v>
      </c>
    </row>
    <row r="6042" spans="1:15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6.5866710371078661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 s="6">
        <v>0.189</v>
      </c>
    </row>
    <row r="6043" spans="1:15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8.0294253795819035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 s="6">
        <v>5.3999999999999999E-2</v>
      </c>
    </row>
    <row r="6044" spans="1:15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4.0666679145434168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 s="6">
        <v>4.0000000000000001E-3</v>
      </c>
    </row>
    <row r="6045" spans="1:15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4.515486723473229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 s="6">
        <v>0</v>
      </c>
    </row>
    <row r="6046" spans="1:15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2.3864606105298014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 s="6">
        <v>0</v>
      </c>
    </row>
    <row r="6047" spans="1:15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1.5702667271364688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 s="6">
        <v>0</v>
      </c>
    </row>
    <row r="6048" spans="1:15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1.4159226401050662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 s="6">
        <v>0</v>
      </c>
    </row>
    <row r="6049" spans="1:15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0.23171099213387203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 s="6">
        <v>0</v>
      </c>
    </row>
    <row r="6050" spans="1:15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0.41701590723795828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 s="6">
        <v>0</v>
      </c>
    </row>
    <row r="6051" spans="1:15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4.0899671362046447E-2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 s="6">
        <v>0</v>
      </c>
    </row>
    <row r="6052" spans="1:15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3.5613973466191121E-2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 s="6">
        <v>0</v>
      </c>
    </row>
    <row r="6053" spans="1:15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0.1297542461823197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 s="6">
        <v>0</v>
      </c>
    </row>
    <row r="6054" spans="1:15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0.46612289136892759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 s="6">
        <v>0</v>
      </c>
    </row>
    <row r="6055" spans="1:15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1.3715705300988388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 s="6">
        <v>0</v>
      </c>
    </row>
    <row r="6056" spans="1:15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1.681251193926711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 s="6">
        <v>8.9999999999999993E-3</v>
      </c>
    </row>
    <row r="6057" spans="1:15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7.1923060020319607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 s="6">
        <v>3.2000000000000001E-2</v>
      </c>
    </row>
    <row r="6058" spans="1:15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6.5662889413617549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 s="6">
        <v>4.2000000000000003E-2</v>
      </c>
    </row>
    <row r="6059" spans="1:15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5.9930171859626764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 s="6">
        <v>4.4999999999999998E-2</v>
      </c>
    </row>
    <row r="6060" spans="1:15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6.6792200902649794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 s="6">
        <v>4.5999999999999999E-2</v>
      </c>
    </row>
    <row r="6061" spans="1:15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1.672055137942855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 s="6">
        <v>5.8999999999999997E-2</v>
      </c>
    </row>
    <row r="6062" spans="1:15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3.0765164471790829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 s="6">
        <v>0.10100000000000001</v>
      </c>
    </row>
    <row r="6063" spans="1:15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2.7711602665769348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 s="6">
        <v>0.123</v>
      </c>
    </row>
    <row r="6064" spans="1:15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3.4474407935002986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 s="6">
        <v>0.109</v>
      </c>
    </row>
    <row r="6065" spans="1:15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4.7634571218958612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 s="6">
        <v>5.7000000000000002E-2</v>
      </c>
    </row>
    <row r="6066" spans="1:15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2.8570065106194176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 s="6">
        <v>1.9E-2</v>
      </c>
    </row>
    <row r="6067" spans="1:15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4.1780577425629026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 s="6">
        <v>6.0000000000000001E-3</v>
      </c>
    </row>
    <row r="6068" spans="1:15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2.617209619756439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 s="6">
        <v>0</v>
      </c>
    </row>
    <row r="6069" spans="1:15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3.6737120428671006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 s="6">
        <v>0</v>
      </c>
    </row>
    <row r="6070" spans="1:15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2.7956030156528393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 s="6">
        <v>0</v>
      </c>
    </row>
    <row r="6071" spans="1:15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0.52922787426345907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 s="6">
        <v>0</v>
      </c>
    </row>
    <row r="6072" spans="1:15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0.37654082815568041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 s="6">
        <v>0</v>
      </c>
    </row>
    <row r="6073" spans="1:15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 s="6">
        <v>0</v>
      </c>
    </row>
    <row r="6074" spans="1:15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-6.3574586915031178E-2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 s="6">
        <v>0</v>
      </c>
    </row>
    <row r="6075" spans="1:15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-0.13649315757674052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 s="6">
        <v>0</v>
      </c>
    </row>
    <row r="6076" spans="1:15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-0.3270164676651135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 s="6">
        <v>0</v>
      </c>
    </row>
    <row r="6077" spans="1:15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-0.1240041034114138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 s="6">
        <v>0</v>
      </c>
    </row>
    <row r="6078" spans="1:15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-6.5714661863069235E-2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 s="6">
        <v>0</v>
      </c>
    </row>
    <row r="6079" spans="1:15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1.0490251709456855E-2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 s="6">
        <v>0</v>
      </c>
    </row>
    <row r="6080" spans="1:15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2.0527724050034819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 s="6">
        <v>4.1000000000000002E-2</v>
      </c>
    </row>
    <row r="6081" spans="1:15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2.1595669902008887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 s="6">
        <v>0.16700000000000001</v>
      </c>
    </row>
    <row r="6082" spans="1:15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1.7706188547172483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 s="6">
        <v>0.34699999999999998</v>
      </c>
    </row>
    <row r="6083" spans="1:15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3.1288716390552445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 s="6">
        <v>0.502</v>
      </c>
    </row>
    <row r="6084" spans="1:15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1.2079897329594229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 s="6">
        <v>0.622</v>
      </c>
    </row>
    <row r="6085" spans="1:15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4.3114035426757187E-2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 s="6">
        <v>0.68200000000000005</v>
      </c>
    </row>
    <row r="6086" spans="1:15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-6.0078044418078527E-2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 s="6">
        <v>0.68400000000000005</v>
      </c>
    </row>
    <row r="6087" spans="1:15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-0.17422278517422796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 s="6">
        <v>0.621</v>
      </c>
    </row>
    <row r="6088" spans="1:15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-3.7256152895034422E-2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 s="6">
        <v>0.34499999999999997</v>
      </c>
    </row>
    <row r="6089" spans="1:15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0.23650090595954229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 s="6">
        <v>0.09</v>
      </c>
    </row>
    <row r="6090" spans="1:15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3.8503556656821614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 s="6">
        <v>3.7999999999999999E-2</v>
      </c>
    </row>
    <row r="6091" spans="1:15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3.5059781464071267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 s="6">
        <v>0.01</v>
      </c>
    </row>
    <row r="6092" spans="1:15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4.091865039722407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 s="6">
        <v>0</v>
      </c>
    </row>
    <row r="6093" spans="1:15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3.6743079022659151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 s="6">
        <v>0</v>
      </c>
    </row>
    <row r="6094" spans="1:15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2.2129132819644521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 s="6">
        <v>0</v>
      </c>
    </row>
    <row r="6095" spans="1:15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1.8041683415168981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 s="6">
        <v>0</v>
      </c>
    </row>
    <row r="6096" spans="1:15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1.8110546949057249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 s="6">
        <v>0</v>
      </c>
    </row>
    <row r="6097" spans="1:15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1.208170002846725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 s="6">
        <v>0</v>
      </c>
    </row>
    <row r="6098" spans="1:15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0.49208908060631579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 s="6">
        <v>0</v>
      </c>
    </row>
    <row r="6099" spans="1:15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0.12338309486814099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 s="6">
        <v>0</v>
      </c>
    </row>
    <row r="6100" spans="1:15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6.8727794201476788E-2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 s="6">
        <v>0</v>
      </c>
    </row>
    <row r="6101" spans="1:15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1.6391710027232054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 s="6">
        <v>0</v>
      </c>
    </row>
    <row r="6102" spans="1:15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2.684922156953069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 s="6">
        <v>0</v>
      </c>
    </row>
    <row r="6103" spans="1:15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2.7240499990622045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 s="6">
        <v>0</v>
      </c>
    </row>
    <row r="6104" spans="1:15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7.7365569455185863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 s="6">
        <v>3.3000000000000002E-2</v>
      </c>
    </row>
    <row r="6105" spans="1:15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29.824205441503615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 s="6">
        <v>0.14799999999999999</v>
      </c>
    </row>
    <row r="6106" spans="1:15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25.646278804554996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 s="6">
        <v>0.27800000000000002</v>
      </c>
    </row>
    <row r="6107" spans="1:15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45.924209596123035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 s="6">
        <v>0.379</v>
      </c>
    </row>
    <row r="6108" spans="1:15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43.701477515300304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 s="6">
        <v>0.379</v>
      </c>
    </row>
    <row r="6109" spans="1:15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22.762163061902424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 s="6">
        <v>0.38600000000000001</v>
      </c>
    </row>
    <row r="6110" spans="1:15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24.727150542970652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 s="6">
        <v>0.53100000000000003</v>
      </c>
    </row>
    <row r="6111" spans="1:15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14.476094131965661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 s="6">
        <v>0.52800000000000002</v>
      </c>
    </row>
    <row r="6112" spans="1:15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4.3951257906459933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 s="6">
        <v>0.46200000000000002</v>
      </c>
    </row>
    <row r="6113" spans="1:15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4.4687880955779855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 s="6">
        <v>0.34200000000000003</v>
      </c>
    </row>
    <row r="6114" spans="1:15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19.353750190386307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 s="6">
        <v>0.20599999999999999</v>
      </c>
    </row>
    <row r="6115" spans="1:15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15.941266015835996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 s="6">
        <v>7.9000000000000001E-2</v>
      </c>
    </row>
    <row r="6116" spans="1:15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8.2240884188792176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 s="6">
        <v>4.0000000000000001E-3</v>
      </c>
    </row>
    <row r="6117" spans="1:15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3.6677171177976589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 s="6">
        <v>0</v>
      </c>
    </row>
    <row r="6118" spans="1:15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2.7313270490144514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 s="6">
        <v>0</v>
      </c>
    </row>
    <row r="6119" spans="1:15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2.3134672009645811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 s="6">
        <v>0</v>
      </c>
    </row>
    <row r="6120" spans="1:15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1.3922721964269607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 s="6">
        <v>0</v>
      </c>
    </row>
    <row r="6121" spans="1:15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1.4281243426627419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 s="6">
        <v>0</v>
      </c>
    </row>
    <row r="6122" spans="1:15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8.6687398325065099E-2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 s="6">
        <v>0</v>
      </c>
    </row>
    <row r="6123" spans="1:15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 s="6">
        <v>0</v>
      </c>
    </row>
    <row r="6124" spans="1:15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 s="6">
        <v>0</v>
      </c>
    </row>
    <row r="6125" spans="1:15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0.31722843746802915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 s="6">
        <v>0</v>
      </c>
    </row>
    <row r="6126" spans="1:15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2.4543796781491438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 s="6">
        <v>0</v>
      </c>
    </row>
    <row r="6127" spans="1:15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3.5557856531430181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 s="6">
        <v>0</v>
      </c>
    </row>
    <row r="6128" spans="1:15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9.4134320296886482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 s="6">
        <v>1.4E-2</v>
      </c>
    </row>
    <row r="6129" spans="1:15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7.6516938386556825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 s="6">
        <v>7.4999999999999997E-2</v>
      </c>
    </row>
    <row r="6130" spans="1:15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5.8760873124249651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 s="6">
        <v>0.14799999999999999</v>
      </c>
    </row>
    <row r="6131" spans="1:15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10.743520993216384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 s="6">
        <v>0.20100000000000001</v>
      </c>
    </row>
    <row r="6132" spans="1:15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9.7942138601811788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 s="6">
        <v>0.251</v>
      </c>
    </row>
    <row r="6133" spans="1:15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4.7485706044999869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 s="6">
        <v>0.29099999999999998</v>
      </c>
    </row>
    <row r="6134" spans="1:15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5.5913589135420452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 s="6">
        <v>0.33400000000000002</v>
      </c>
    </row>
    <row r="6135" spans="1:15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7.5910967486841345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 s="6">
        <v>0.33200000000000002</v>
      </c>
    </row>
    <row r="6136" spans="1:15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3.9614919231648895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 s="6">
        <v>0.29699999999999999</v>
      </c>
    </row>
    <row r="6137" spans="1:15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5.7848565851120259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 s="6">
        <v>0.23799999999999999</v>
      </c>
    </row>
    <row r="6138" spans="1:15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11.472115160399934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 s="6">
        <v>0.153</v>
      </c>
    </row>
    <row r="6139" spans="1:15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15.649648937414165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 s="6">
        <v>6.2E-2</v>
      </c>
    </row>
    <row r="6140" spans="1:15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22.054146613505825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 s="6">
        <v>3.0000000000000001E-3</v>
      </c>
    </row>
    <row r="6141" spans="1:15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6.164056144138983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 s="6">
        <v>0</v>
      </c>
    </row>
    <row r="6142" spans="1:15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8.0146919840517512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 s="6">
        <v>0</v>
      </c>
    </row>
    <row r="6143" spans="1:15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5.8544434956337668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 s="6">
        <v>0</v>
      </c>
    </row>
    <row r="6144" spans="1:15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6.8755333025984555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 s="6">
        <v>0</v>
      </c>
    </row>
    <row r="6145" spans="1:15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4.6998428494514197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 s="6">
        <v>0</v>
      </c>
    </row>
    <row r="6146" spans="1:15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4.7786350790170076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 s="6">
        <v>0</v>
      </c>
    </row>
    <row r="6147" spans="1:15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3.9677287210374481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 s="6">
        <v>0</v>
      </c>
    </row>
    <row r="6148" spans="1:15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3.5411388871238758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 s="6">
        <v>0</v>
      </c>
    </row>
    <row r="6149" spans="1:15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1.8066582464529468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 s="6">
        <v>0</v>
      </c>
    </row>
    <row r="6150" spans="1:15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5.6297119813029566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 s="6">
        <v>0</v>
      </c>
    </row>
    <row r="6151" spans="1:15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6.2994945348629212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 s="6">
        <v>0</v>
      </c>
    </row>
    <row r="6152" spans="1:15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44.279318145595063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 s="6">
        <v>3.7999999999999999E-2</v>
      </c>
    </row>
    <row r="6153" spans="1:15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89.182536095583984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 s="6">
        <v>0.187</v>
      </c>
    </row>
    <row r="6154" spans="1:15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21.714775915178077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 s="6">
        <v>0.36399999999999999</v>
      </c>
    </row>
    <row r="6155" spans="1:15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54.676359430072772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 s="6">
        <v>0.52300000000000002</v>
      </c>
    </row>
    <row r="6156" spans="1:15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9.5126268770592457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 s="6">
        <v>0.627</v>
      </c>
    </row>
    <row r="6157" spans="1:15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13.221265923417635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 s="6">
        <v>0.67100000000000004</v>
      </c>
    </row>
    <row r="6158" spans="1:15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7.5869746700856844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 s="6">
        <v>0.67900000000000005</v>
      </c>
    </row>
    <row r="6159" spans="1:15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7.4975568875284901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 s="6">
        <v>0.60199999999999998</v>
      </c>
    </row>
    <row r="6160" spans="1:15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12.004705198777783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 s="6">
        <v>0.48499999999999999</v>
      </c>
    </row>
    <row r="6161" spans="1:15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6.7295042210461657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 s="6">
        <v>0.35199999999999998</v>
      </c>
    </row>
    <row r="6162" spans="1:15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20.343747278142061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 s="6">
        <v>0.188</v>
      </c>
    </row>
    <row r="6163" spans="1:15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15.193256041749644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 s="6">
        <v>6.8000000000000005E-2</v>
      </c>
    </row>
    <row r="6164" spans="1:15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12.750246554982169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 s="6">
        <v>2E-3</v>
      </c>
    </row>
    <row r="6165" spans="1:15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6.0407453340754325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 s="6">
        <v>0</v>
      </c>
    </row>
    <row r="6166" spans="1:15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6.4180938148065874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 s="6">
        <v>0</v>
      </c>
    </row>
    <row r="6167" spans="1:15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6.5115269699703457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 s="6">
        <v>0</v>
      </c>
    </row>
    <row r="6168" spans="1:15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7.1541109883988625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 s="6">
        <v>0</v>
      </c>
    </row>
    <row r="6169" spans="1:15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6.2063472413987633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 s="6">
        <v>0</v>
      </c>
    </row>
    <row r="6170" spans="1:15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3.7100504547726083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 s="6">
        <v>0</v>
      </c>
    </row>
    <row r="6171" spans="1:15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4.5188331502381693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 s="6">
        <v>0</v>
      </c>
    </row>
    <row r="6172" spans="1:15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4.0950671679313349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 s="6">
        <v>0</v>
      </c>
    </row>
    <row r="6173" spans="1:15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4.9483913210901864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 s="6">
        <v>0</v>
      </c>
    </row>
    <row r="6174" spans="1:15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4.0358470878605814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 s="6">
        <v>0</v>
      </c>
    </row>
    <row r="6175" spans="1:15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5.0414054927702399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 s="6">
        <v>0</v>
      </c>
    </row>
    <row r="6176" spans="1:15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6.2936803213813262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 s="6">
        <v>0.04</v>
      </c>
    </row>
    <row r="6177" spans="1:15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4.7405661712362086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 s="6">
        <v>0.20899999999999999</v>
      </c>
    </row>
    <row r="6178" spans="1:15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9.4538588672271118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 s="6">
        <v>0.39500000000000002</v>
      </c>
    </row>
    <row r="6179" spans="1:15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7.4651591081379314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 s="6">
        <v>0.53700000000000003</v>
      </c>
    </row>
    <row r="6180" spans="1:15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5.2307673383441529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 s="6">
        <v>0.64200000000000002</v>
      </c>
    </row>
    <row r="6181" spans="1:15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2.7241805795835856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 s="6">
        <v>0.69499999999999995</v>
      </c>
    </row>
    <row r="6182" spans="1:15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0.29983139594925123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 s="6">
        <v>0.70199999999999996</v>
      </c>
    </row>
    <row r="6183" spans="1:15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0.77352550276408205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 s="6">
        <v>0.66100000000000003</v>
      </c>
    </row>
    <row r="6184" spans="1:15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2.9615445424881326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 s="6">
        <v>0.57799999999999996</v>
      </c>
    </row>
    <row r="6185" spans="1:15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8.1948039299080815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 s="6">
        <v>0.44900000000000001</v>
      </c>
    </row>
    <row r="6186" spans="1:15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11.283035291142907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 s="6">
        <v>0.28100000000000003</v>
      </c>
    </row>
    <row r="6187" spans="1:15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11.20312577915819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 s="6">
        <v>0.1</v>
      </c>
    </row>
    <row r="6188" spans="1:15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9.3131922554492803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 s="6">
        <v>1E-3</v>
      </c>
    </row>
    <row r="6189" spans="1:15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10.309561751203633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 s="6">
        <v>0</v>
      </c>
    </row>
    <row r="6190" spans="1:15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4.6815617101485927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 s="6">
        <v>0</v>
      </c>
    </row>
    <row r="6191" spans="1:15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10.589832419505941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 s="6">
        <v>0</v>
      </c>
    </row>
    <row r="6192" spans="1:15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5.342434334759365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 s="6">
        <v>0</v>
      </c>
    </row>
    <row r="6193" spans="1:15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9.9000652092153825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 s="6">
        <v>0</v>
      </c>
    </row>
    <row r="6194" spans="1:15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7.42883205736163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 s="6">
        <v>0</v>
      </c>
    </row>
    <row r="6195" spans="1:15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7.1502977034648483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 s="6">
        <v>0</v>
      </c>
    </row>
    <row r="6196" spans="1:15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7.4407109319469198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 s="6">
        <v>0</v>
      </c>
    </row>
    <row r="6197" spans="1:15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8.9671772507053475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 s="6">
        <v>0</v>
      </c>
    </row>
    <row r="6198" spans="1:15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4.1467110002357321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 s="6">
        <v>0</v>
      </c>
    </row>
    <row r="6199" spans="1:15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8.7689604989638319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 s="6">
        <v>0</v>
      </c>
    </row>
    <row r="6200" spans="1:15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7.1818736041038695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 s="6">
        <v>1.7000000000000001E-2</v>
      </c>
    </row>
    <row r="6201" spans="1:15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11.627877420125708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 s="6">
        <v>0.12</v>
      </c>
    </row>
    <row r="6202" spans="1:15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13.296937094516775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 s="6">
        <v>0.28999999999999998</v>
      </c>
    </row>
    <row r="6203" spans="1:15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10.005423471207537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 s="6">
        <v>0.38100000000000001</v>
      </c>
    </row>
    <row r="6204" spans="1:15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3.6684593683049527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 s="6">
        <v>0.29899999999999999</v>
      </c>
    </row>
    <row r="6205" spans="1:15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2.2131410810618002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 s="6">
        <v>0.24199999999999999</v>
      </c>
    </row>
    <row r="6206" spans="1:15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3.0524002120822873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 s="6">
        <v>0.21</v>
      </c>
    </row>
    <row r="6207" spans="1:15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2.5956849218747817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 s="6">
        <v>0.19900000000000001</v>
      </c>
    </row>
    <row r="6208" spans="1:15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6.0604274224688979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 s="6">
        <v>0.189</v>
      </c>
    </row>
    <row r="6209" spans="1:15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10.677411111086986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 s="6">
        <v>0.151</v>
      </c>
    </row>
    <row r="6210" spans="1:15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12.635249390311218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 s="6">
        <v>9.1999999999999998E-2</v>
      </c>
    </row>
    <row r="6211" spans="1:15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5.5035097451245072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 s="6">
        <v>3.1E-2</v>
      </c>
    </row>
    <row r="6212" spans="1:15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22.668558618874386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 s="6">
        <v>0</v>
      </c>
    </row>
    <row r="6213" spans="1:15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8.8825858207323485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 s="6">
        <v>0</v>
      </c>
    </row>
    <row r="6214" spans="1:15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11.013282978949764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 s="6">
        <v>0</v>
      </c>
    </row>
    <row r="6215" spans="1:15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9.070415270523652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 s="6">
        <v>0</v>
      </c>
    </row>
    <row r="6216" spans="1:15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7.7843354169818326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 s="6">
        <v>0</v>
      </c>
    </row>
    <row r="6217" spans="1:15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5.3404050740715654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 s="6">
        <v>0</v>
      </c>
    </row>
    <row r="6218" spans="1:15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8.190317208718799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 s="6">
        <v>0</v>
      </c>
    </row>
    <row r="6219" spans="1:15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5.6048718514928222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 s="6">
        <v>0</v>
      </c>
    </row>
    <row r="6220" spans="1:15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8.298229050327345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 s="6">
        <v>0</v>
      </c>
    </row>
    <row r="6221" spans="1:15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15.928212261398494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 s="6">
        <v>0</v>
      </c>
    </row>
    <row r="6222" spans="1:15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10.189324331547683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 s="6">
        <v>0</v>
      </c>
    </row>
    <row r="6223" spans="1:15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11.433614649930236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 s="6">
        <v>0</v>
      </c>
    </row>
    <row r="6224" spans="1:15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48.322311751696283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 s="6">
        <v>5.0000000000000001E-3</v>
      </c>
    </row>
    <row r="6225" spans="1:15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88.783619160343747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 s="6">
        <v>3.1E-2</v>
      </c>
    </row>
    <row r="6226" spans="1:15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80.211782876749794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 s="6">
        <v>6.6000000000000003E-2</v>
      </c>
    </row>
    <row r="6227" spans="1:15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70.116277320512665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 s="6">
        <v>0.10100000000000001</v>
      </c>
    </row>
    <row r="6228" spans="1:15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40.833825905478513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 s="6">
        <v>0.16</v>
      </c>
    </row>
    <row r="6229" spans="1:15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44.58869110225686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 s="6">
        <v>0.216</v>
      </c>
    </row>
    <row r="6230" spans="1:15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48.035728351589476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 s="6">
        <v>0.31</v>
      </c>
    </row>
    <row r="6231" spans="1:15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57.203113581389388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 s="6">
        <v>0.34399999999999997</v>
      </c>
    </row>
    <row r="6232" spans="1:15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34.41814409926149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 s="6">
        <v>0.32600000000000001</v>
      </c>
    </row>
    <row r="6233" spans="1:15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31.717482124824201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 s="6">
        <v>0.22800000000000001</v>
      </c>
    </row>
    <row r="6234" spans="1:15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43.512150723258912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 s="6">
        <v>0.13200000000000001</v>
      </c>
    </row>
    <row r="6235" spans="1:15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63.779014487299229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 s="6">
        <v>4.9000000000000002E-2</v>
      </c>
    </row>
    <row r="6236" spans="1:15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46.638066443505416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 s="6">
        <v>0</v>
      </c>
    </row>
    <row r="6237" spans="1:15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40.325242240324279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 s="6">
        <v>0</v>
      </c>
    </row>
    <row r="6238" spans="1:15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13.616493687770607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 s="6">
        <v>0</v>
      </c>
    </row>
    <row r="6239" spans="1:15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10.941358647857728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 s="6">
        <v>0</v>
      </c>
    </row>
    <row r="6240" spans="1:15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11.076195032367144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 s="6">
        <v>0</v>
      </c>
    </row>
    <row r="6241" spans="1:15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18.505667493806754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 s="6">
        <v>0</v>
      </c>
    </row>
    <row r="6242" spans="1:15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17.169480621498526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 s="6">
        <v>0</v>
      </c>
    </row>
    <row r="6243" spans="1:15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12.474848043766556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 s="6">
        <v>0</v>
      </c>
    </row>
    <row r="6244" spans="1:15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15.018773682019814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 s="6">
        <v>0</v>
      </c>
    </row>
    <row r="6245" spans="1:15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16.832112790959126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 s="6">
        <v>0</v>
      </c>
    </row>
    <row r="6246" spans="1:15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12.93946421862279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 s="6">
        <v>0</v>
      </c>
    </row>
    <row r="6247" spans="1:15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13.977922950843229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 s="6">
        <v>0</v>
      </c>
    </row>
    <row r="6248" spans="1:15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51.079891186478029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 s="6">
        <v>2.4E-2</v>
      </c>
    </row>
    <row r="6249" spans="1:15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38.449864476552818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 s="6">
        <v>0.13400000000000001</v>
      </c>
    </row>
    <row r="6250" spans="1:15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46.804467407567266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 s="6">
        <v>0.191</v>
      </c>
    </row>
    <row r="6251" spans="1:15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15.575545733276247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 s="6">
        <v>0.26100000000000001</v>
      </c>
    </row>
    <row r="6252" spans="1:15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21.538904490946368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 s="6">
        <v>0.27500000000000002</v>
      </c>
    </row>
    <row r="6253" spans="1:15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9.1625343953787173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 s="6">
        <v>0.216</v>
      </c>
    </row>
    <row r="6254" spans="1:15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22.341449542999435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 s="6">
        <v>0.188</v>
      </c>
    </row>
    <row r="6255" spans="1:15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18.763121933312039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 s="6">
        <v>0.20899999999999999</v>
      </c>
    </row>
    <row r="6256" spans="1:15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13.734266788832505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 s="6">
        <v>0.27600000000000002</v>
      </c>
    </row>
    <row r="6257" spans="1:15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44.695175967303712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 s="6">
        <v>0.318</v>
      </c>
    </row>
    <row r="6258" spans="1:15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68.92415453016406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 s="6">
        <v>0.23</v>
      </c>
    </row>
    <row r="6259" spans="1:15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38.689055544926575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 s="6">
        <v>7.4999999999999997E-2</v>
      </c>
    </row>
    <row r="6260" spans="1:15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75.946418251105683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 s="6">
        <v>0</v>
      </c>
    </row>
    <row r="6261" spans="1:15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52.893526096727655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 s="6">
        <v>0</v>
      </c>
    </row>
    <row r="6262" spans="1:15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54.09539091915218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 s="6">
        <v>0</v>
      </c>
    </row>
    <row r="6263" spans="1:15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13.123691940572156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 s="6">
        <v>0</v>
      </c>
    </row>
    <row r="6264" spans="1:15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9.8918909470119054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 s="6">
        <v>0</v>
      </c>
    </row>
    <row r="6265" spans="1:15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11.144460641049786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 s="6">
        <v>0</v>
      </c>
    </row>
    <row r="6266" spans="1:15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5.3083823142715465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 s="6">
        <v>0</v>
      </c>
    </row>
    <row r="6267" spans="1:15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6.9535592880752048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 s="6">
        <v>0</v>
      </c>
    </row>
    <row r="6268" spans="1:15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8.3385710515771194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 s="6">
        <v>0</v>
      </c>
    </row>
    <row r="6269" spans="1:15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8.5628359835440975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 s="6">
        <v>0</v>
      </c>
    </row>
    <row r="6270" spans="1:15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9.3338656524632206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 s="6">
        <v>0</v>
      </c>
    </row>
    <row r="6271" spans="1:15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22.859692876827218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 s="6">
        <v>0</v>
      </c>
    </row>
    <row r="6272" spans="1:15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57.987403641286733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 s="6">
        <v>2.3E-2</v>
      </c>
    </row>
    <row r="6273" spans="1:15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53.280282775086249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 s="6">
        <v>0.156</v>
      </c>
    </row>
    <row r="6274" spans="1:15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43.497403120848951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 s="6">
        <v>0.308</v>
      </c>
    </row>
    <row r="6275" spans="1:15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33.163296302694619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 s="6">
        <v>0.438</v>
      </c>
    </row>
    <row r="6276" spans="1:15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17.82857179772342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 s="6">
        <v>0.54</v>
      </c>
    </row>
    <row r="6277" spans="1:15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11.995016388052939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 s="6">
        <v>0.58299999999999996</v>
      </c>
    </row>
    <row r="6278" spans="1:15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10.452479303857599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 s="6">
        <v>0.57699999999999996</v>
      </c>
    </row>
    <row r="6279" spans="1:15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8.4160347950855137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 s="6">
        <v>0.52700000000000002</v>
      </c>
    </row>
    <row r="6280" spans="1:15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13.918840734242494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 s="6">
        <v>0.44400000000000001</v>
      </c>
    </row>
    <row r="6281" spans="1:15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23.450733703706582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 s="6">
        <v>0.32800000000000001</v>
      </c>
    </row>
    <row r="6282" spans="1:15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36.55338605692102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 s="6">
        <v>0.19400000000000001</v>
      </c>
    </row>
    <row r="6283" spans="1:15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40.3127207486435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 s="6">
        <v>6.4000000000000001E-2</v>
      </c>
    </row>
    <row r="6284" spans="1:15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42.079640405211585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 s="6">
        <v>0</v>
      </c>
    </row>
    <row r="6285" spans="1:15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58.10175101023102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 s="6">
        <v>0</v>
      </c>
    </row>
    <row r="6286" spans="1:15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21.823257096391998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 s="6">
        <v>0</v>
      </c>
    </row>
    <row r="6287" spans="1:15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19.532100783309154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 s="6">
        <v>0</v>
      </c>
    </row>
    <row r="6288" spans="1:15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14.233051907708134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 s="6">
        <v>0</v>
      </c>
    </row>
    <row r="6289" spans="1:15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16.471487001895426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 s="6">
        <v>0</v>
      </c>
    </row>
    <row r="6290" spans="1:15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10.201607771990982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 s="6">
        <v>0</v>
      </c>
    </row>
    <row r="6291" spans="1:15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18.12761092203726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 s="6">
        <v>0</v>
      </c>
    </row>
    <row r="6292" spans="1:15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16.465529879499403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 s="6">
        <v>0</v>
      </c>
    </row>
    <row r="6293" spans="1:15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12.388772976834268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 s="6">
        <v>0</v>
      </c>
    </row>
    <row r="6294" spans="1:15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16.424860566225767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 s="6">
        <v>0</v>
      </c>
    </row>
    <row r="6295" spans="1:15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16.613020643885108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 s="6">
        <v>0</v>
      </c>
    </row>
    <row r="6296" spans="1:15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25.192774248925495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 s="6">
        <v>2.1999999999999999E-2</v>
      </c>
    </row>
    <row r="6297" spans="1:15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37.50771057374039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 s="6">
        <v>0.16700000000000001</v>
      </c>
    </row>
    <row r="6298" spans="1:15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14.605474701642869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 s="6">
        <v>0.34300000000000003</v>
      </c>
    </row>
    <row r="6299" spans="1:15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19.825230953682809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 s="6">
        <v>0.48899999999999999</v>
      </c>
    </row>
    <row r="6300" spans="1:15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21.533154724512723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 s="6">
        <v>0.59</v>
      </c>
    </row>
    <row r="6301" spans="1:15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17.484521151290718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 s="6">
        <v>0.64200000000000002</v>
      </c>
    </row>
    <row r="6302" spans="1:15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11.192722441030881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 s="6">
        <v>0.65</v>
      </c>
    </row>
    <row r="6303" spans="1:15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14.326387174675297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 s="6">
        <v>0.61199999999999999</v>
      </c>
    </row>
    <row r="6304" spans="1:15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15.325382106640982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 s="6">
        <v>0.53</v>
      </c>
    </row>
    <row r="6305" spans="1:15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12.265991329456551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 s="6">
        <v>0.40500000000000003</v>
      </c>
    </row>
    <row r="6306" spans="1:15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19.056510518863622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 s="6">
        <v>0.24</v>
      </c>
    </row>
    <row r="6307" spans="1:15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20.699494834112659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 s="6">
        <v>7.2999999999999995E-2</v>
      </c>
    </row>
    <row r="6308" spans="1:15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11.470373940889997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 s="6">
        <v>0</v>
      </c>
    </row>
    <row r="6309" spans="1:15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16.2399929500002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 s="6">
        <v>0</v>
      </c>
    </row>
    <row r="6310" spans="1:15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18.139862265854578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 s="6">
        <v>0</v>
      </c>
    </row>
    <row r="6311" spans="1:15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7.4792639414884059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 s="6">
        <v>0</v>
      </c>
    </row>
    <row r="6312" spans="1:15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12.434261152384797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 s="6">
        <v>0</v>
      </c>
    </row>
    <row r="6313" spans="1:15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17.663611406498617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 s="6">
        <v>0</v>
      </c>
    </row>
    <row r="6314" spans="1:15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12.364016558544224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 s="6">
        <v>0</v>
      </c>
    </row>
    <row r="6315" spans="1:15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11.109409933322981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 s="6">
        <v>0</v>
      </c>
    </row>
    <row r="6316" spans="1:15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9.6111183951337491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 s="6">
        <v>0</v>
      </c>
    </row>
    <row r="6317" spans="1:15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12.857898774251993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 s="6">
        <v>0</v>
      </c>
    </row>
    <row r="6318" spans="1:15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11.438140133677475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 s="6">
        <v>0</v>
      </c>
    </row>
    <row r="6319" spans="1:15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23.43639697388015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 s="6">
        <v>0</v>
      </c>
    </row>
    <row r="6320" spans="1:15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19.302707907869468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 s="6">
        <v>0.02</v>
      </c>
    </row>
    <row r="6321" spans="1:15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31.788901386499635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 s="6">
        <v>0.16300000000000001</v>
      </c>
    </row>
    <row r="6322" spans="1:15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24.873171238370649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 s="6">
        <v>0.33900000000000002</v>
      </c>
    </row>
    <row r="6323" spans="1:15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17.926451182222998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 s="6">
        <v>0.48599999999999999</v>
      </c>
    </row>
    <row r="6324" spans="1:15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16.836110755898702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 s="6">
        <v>0.58699999999999997</v>
      </c>
    </row>
    <row r="6325" spans="1:15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15.372463061193391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 s="6">
        <v>0.64</v>
      </c>
    </row>
    <row r="6326" spans="1:15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8.7975052490681005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 s="6">
        <v>0.64800000000000002</v>
      </c>
    </row>
    <row r="6327" spans="1:15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9.5798104067415615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 s="6">
        <v>0.61</v>
      </c>
    </row>
    <row r="6328" spans="1:15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15.205426269708981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 s="6">
        <v>0.52800000000000002</v>
      </c>
    </row>
    <row r="6329" spans="1:15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18.401711120360307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 s="6">
        <v>0.40200000000000002</v>
      </c>
    </row>
    <row r="6330" spans="1:15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20.080636757760697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 s="6">
        <v>0.23799999999999999</v>
      </c>
    </row>
    <row r="6331" spans="1:15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18.458950075620965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 s="6">
        <v>7.0000000000000007E-2</v>
      </c>
    </row>
    <row r="6332" spans="1:15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18.092861754400314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 s="6">
        <v>0</v>
      </c>
    </row>
    <row r="6333" spans="1:15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18.773608452172148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 s="6">
        <v>0</v>
      </c>
    </row>
    <row r="6334" spans="1:15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16.842099499650427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 s="6">
        <v>0</v>
      </c>
    </row>
    <row r="6335" spans="1:15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16.568879638000723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 s="6">
        <v>0</v>
      </c>
    </row>
    <row r="6336" spans="1:15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12.690855267189402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 s="6">
        <v>0</v>
      </c>
    </row>
    <row r="6337" spans="1:15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2.1891819930636283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 s="6">
        <v>0</v>
      </c>
    </row>
    <row r="6338" spans="1:15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5.7120814900521708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 s="6">
        <v>0</v>
      </c>
    </row>
    <row r="6339" spans="1:15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4.4362904869509308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 s="6">
        <v>0</v>
      </c>
    </row>
    <row r="6340" spans="1:15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6.5670214485082603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 s="6">
        <v>0</v>
      </c>
    </row>
    <row r="6341" spans="1:15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3.4081381369190717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 s="6">
        <v>0</v>
      </c>
    </row>
    <row r="6342" spans="1:15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3.4270374755830639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 s="6">
        <v>0</v>
      </c>
    </row>
    <row r="6343" spans="1:15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11.934906533768881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 s="6">
        <v>0</v>
      </c>
    </row>
    <row r="6344" spans="1:15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8.7865890387897601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 s="6">
        <v>1.6E-2</v>
      </c>
    </row>
    <row r="6345" spans="1:15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10.626097966011589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 s="6">
        <v>0.14899999999999999</v>
      </c>
    </row>
    <row r="6346" spans="1:15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15.853718860937951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 s="6">
        <v>0.32200000000000001</v>
      </c>
    </row>
    <row r="6347" spans="1:15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18.264568437093128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 s="6">
        <v>0.45800000000000002</v>
      </c>
    </row>
    <row r="6348" spans="1:15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8.7157624018216939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 s="6">
        <v>0.55800000000000005</v>
      </c>
    </row>
    <row r="6349" spans="1:15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2.830356207399277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 s="6">
        <v>0.61299999999999999</v>
      </c>
    </row>
    <row r="6350" spans="1:15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4.4829731622879221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 s="6">
        <v>0.621</v>
      </c>
    </row>
    <row r="6351" spans="1:15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12.800504828711802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 s="6">
        <v>0.57799999999999996</v>
      </c>
    </row>
    <row r="6352" spans="1:15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8.9978157191352537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 s="6">
        <v>0.501</v>
      </c>
    </row>
    <row r="6353" spans="1:15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11.448316026563331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 s="6">
        <v>0.36399999999999999</v>
      </c>
    </row>
    <row r="6354" spans="1:15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12.667746315757981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 s="6">
        <v>0.20499999999999999</v>
      </c>
    </row>
    <row r="6355" spans="1:15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19.002749478363462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 s="6">
        <v>5.2999999999999999E-2</v>
      </c>
    </row>
    <row r="6356" spans="1:15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22.969679084931904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 s="6">
        <v>0</v>
      </c>
    </row>
    <row r="6357" spans="1:15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20.437389080378118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 s="6">
        <v>0</v>
      </c>
    </row>
    <row r="6358" spans="1:15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10.474264529596539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 s="6">
        <v>0</v>
      </c>
    </row>
    <row r="6359" spans="1:15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22.071081817819444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 s="6">
        <v>0</v>
      </c>
    </row>
    <row r="6360" spans="1:15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12.063072873713736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 s="6">
        <v>0</v>
      </c>
    </row>
    <row r="6361" spans="1:15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13.876173727135146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 s="6">
        <v>0</v>
      </c>
    </row>
    <row r="6362" spans="1:15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19.901781109363171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 s="6">
        <v>0</v>
      </c>
    </row>
    <row r="6363" spans="1:15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9.4675714559660324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 s="6">
        <v>0</v>
      </c>
    </row>
    <row r="6364" spans="1:15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12.338019102710387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 s="6">
        <v>0</v>
      </c>
    </row>
    <row r="6365" spans="1:15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18.906049623133843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 s="6">
        <v>0</v>
      </c>
    </row>
    <row r="6366" spans="1:15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17.944536600090206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 s="6">
        <v>0</v>
      </c>
    </row>
    <row r="6367" spans="1:15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14.703248264299306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 s="6">
        <v>0</v>
      </c>
    </row>
    <row r="6368" spans="1:15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15.803374960982062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 s="6">
        <v>3.0000000000000001E-3</v>
      </c>
    </row>
    <row r="6369" spans="1:15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11.389603370054358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 s="6">
        <v>3.6999999999999998E-2</v>
      </c>
    </row>
    <row r="6370" spans="1:15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14.168341564485106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 s="6">
        <v>0.09</v>
      </c>
    </row>
    <row r="6371" spans="1:15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23.005727836582931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 s="6">
        <v>0.14799999999999999</v>
      </c>
    </row>
    <row r="6372" spans="1:15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15.112917240767764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 s="6">
        <v>0.21</v>
      </c>
    </row>
    <row r="6373" spans="1:15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14.934658730965767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 s="6">
        <v>0.27400000000000002</v>
      </c>
    </row>
    <row r="6374" spans="1:15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9.6555005949139989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 s="6">
        <v>0.32800000000000001</v>
      </c>
    </row>
    <row r="6375" spans="1:15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11.630200111528804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 s="6">
        <v>0.33500000000000002</v>
      </c>
    </row>
    <row r="6376" spans="1:15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21.13491592883523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 s="6">
        <v>0.29699999999999999</v>
      </c>
    </row>
    <row r="6377" spans="1:15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12.232463341111764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 s="6">
        <v>0.217</v>
      </c>
    </row>
    <row r="6378" spans="1:15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16.476984846536201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 s="6">
        <v>0.113</v>
      </c>
    </row>
    <row r="6379" spans="1:15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19.687052506062262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 s="6">
        <v>3.3000000000000002E-2</v>
      </c>
    </row>
    <row r="6380" spans="1:15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26.460145480110157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 s="6">
        <v>0</v>
      </c>
    </row>
    <row r="6381" spans="1:15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17.382740464256706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 s="6">
        <v>0</v>
      </c>
    </row>
    <row r="6382" spans="1:15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19.682581869149434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 s="6">
        <v>0</v>
      </c>
    </row>
    <row r="6383" spans="1:15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10.092844697809989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 s="6">
        <v>0</v>
      </c>
    </row>
    <row r="6384" spans="1:15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10.082844100787142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 s="6">
        <v>0</v>
      </c>
    </row>
    <row r="6385" spans="1:15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10.913056546318975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 s="6">
        <v>0</v>
      </c>
    </row>
    <row r="6386" spans="1:15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14.874784021984913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 s="6">
        <v>0</v>
      </c>
    </row>
    <row r="6387" spans="1:15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23.596562185799112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 s="6">
        <v>0</v>
      </c>
    </row>
    <row r="6388" spans="1:15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5.9518794641729791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 s="6">
        <v>0</v>
      </c>
    </row>
    <row r="6389" spans="1:15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18.273761824537992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 s="6">
        <v>0</v>
      </c>
    </row>
    <row r="6390" spans="1:15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22.273236081470607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 s="6">
        <v>0</v>
      </c>
    </row>
    <row r="6391" spans="1:15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10.974925680179291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 s="6">
        <v>0</v>
      </c>
    </row>
    <row r="6392" spans="1:15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10.239240740443458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 s="6">
        <v>6.0000000000000001E-3</v>
      </c>
    </row>
    <row r="6393" spans="1:15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16.972662941414864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 s="6">
        <v>8.4000000000000005E-2</v>
      </c>
    </row>
    <row r="6394" spans="1:15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30.517522522337895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 s="6">
        <v>0.20899999999999999</v>
      </c>
    </row>
    <row r="6395" spans="1:15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28.955381256010941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 s="6">
        <v>0.35699999999999998</v>
      </c>
    </row>
    <row r="6396" spans="1:15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20.022799998878938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 s="6">
        <v>0.45500000000000002</v>
      </c>
    </row>
    <row r="6397" spans="1:15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19.350537225807564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 s="6">
        <v>0.52500000000000002</v>
      </c>
    </row>
    <row r="6398" spans="1:15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20.337854478427193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 s="6">
        <v>0.53500000000000003</v>
      </c>
    </row>
    <row r="6399" spans="1:15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17.723778601344502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 s="6">
        <v>0.49</v>
      </c>
    </row>
    <row r="6400" spans="1:15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14.603960580598205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 s="6">
        <v>0.39400000000000002</v>
      </c>
    </row>
    <row r="6401" spans="1:15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19.118445454522679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 s="6">
        <v>0.24</v>
      </c>
    </row>
    <row r="6402" spans="1:15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20.697038130697784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 s="6">
        <v>0.126</v>
      </c>
    </row>
    <row r="6403" spans="1:15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16.969594620926763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 s="6">
        <v>3.3000000000000002E-2</v>
      </c>
    </row>
    <row r="6404" spans="1:15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25.032305644875667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 s="6">
        <v>0</v>
      </c>
    </row>
    <row r="6405" spans="1:15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18.721767513725457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 s="6">
        <v>0</v>
      </c>
    </row>
    <row r="6406" spans="1:15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21.321108019358771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 s="6">
        <v>0</v>
      </c>
    </row>
    <row r="6407" spans="1:15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15.230730514228147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 s="6">
        <v>0</v>
      </c>
    </row>
    <row r="6408" spans="1:15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16.197796423992653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 s="6">
        <v>0</v>
      </c>
    </row>
    <row r="6409" spans="1:15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22.908313774094683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 s="6">
        <v>0</v>
      </c>
    </row>
    <row r="6410" spans="1:15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10.34494736624973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 s="6">
        <v>0</v>
      </c>
    </row>
    <row r="6411" spans="1:15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11.074854679174639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 s="6">
        <v>0</v>
      </c>
    </row>
    <row r="6412" spans="1:15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14.239532954384087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 s="6">
        <v>0</v>
      </c>
    </row>
    <row r="6413" spans="1:15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17.541705094465144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 s="6">
        <v>0</v>
      </c>
    </row>
    <row r="6414" spans="1:15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15.98012364940096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 s="6">
        <v>0</v>
      </c>
    </row>
    <row r="6415" spans="1:15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13.844073167654502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 s="6">
        <v>0</v>
      </c>
    </row>
    <row r="6416" spans="1:15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23.908329889422742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 s="6">
        <v>0</v>
      </c>
    </row>
    <row r="6417" spans="1:15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29.543675218765351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 s="6">
        <v>6.0000000000000001E-3</v>
      </c>
    </row>
    <row r="6418" spans="1:15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21.836637728340161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 s="6">
        <v>1.4E-2</v>
      </c>
    </row>
    <row r="6419" spans="1:15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19.694542495418407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 s="6">
        <v>2.9000000000000001E-2</v>
      </c>
    </row>
    <row r="6420" spans="1:15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15.039896514267486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 s="6">
        <v>4.2999999999999997E-2</v>
      </c>
    </row>
    <row r="6421" spans="1:15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21.553965325093024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 s="6">
        <v>4.7E-2</v>
      </c>
    </row>
    <row r="6422" spans="1:15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19.448136802698702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 s="6">
        <v>5.0999999999999997E-2</v>
      </c>
    </row>
    <row r="6423" spans="1:15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11.823181799604109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 s="6">
        <v>5.3999999999999999E-2</v>
      </c>
    </row>
    <row r="6424" spans="1:15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21.498769383041314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 s="6">
        <v>5.2999999999999999E-2</v>
      </c>
    </row>
    <row r="6425" spans="1:15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27.382893920238555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 s="6">
        <v>4.4999999999999998E-2</v>
      </c>
    </row>
    <row r="6426" spans="1:15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27.5212815744589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 s="6">
        <v>2.7E-2</v>
      </c>
    </row>
    <row r="6427" spans="1:15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25.536960383117428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 s="6">
        <v>5.0000000000000001E-3</v>
      </c>
    </row>
    <row r="6428" spans="1:15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32.466156477230541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 s="6">
        <v>0</v>
      </c>
    </row>
    <row r="6429" spans="1:15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23.25992736509177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 s="6">
        <v>0</v>
      </c>
    </row>
    <row r="6430" spans="1:15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15.232317160882323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 s="6">
        <v>0</v>
      </c>
    </row>
    <row r="6431" spans="1:15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26.688968729783838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 s="6">
        <v>0</v>
      </c>
    </row>
    <row r="6432" spans="1:15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13.992457049206777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 s="6">
        <v>0</v>
      </c>
    </row>
    <row r="6433" spans="1:15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19.212458436212351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 s="6">
        <v>0</v>
      </c>
    </row>
    <row r="6434" spans="1:15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15.669490050284033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 s="6">
        <v>0</v>
      </c>
    </row>
    <row r="6435" spans="1:15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17.805302280482582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 s="6">
        <v>0</v>
      </c>
    </row>
    <row r="6436" spans="1:15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19.791025639872789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 s="6">
        <v>0</v>
      </c>
    </row>
    <row r="6437" spans="1:15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21.239339770455462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 s="6">
        <v>0</v>
      </c>
    </row>
    <row r="6438" spans="1:15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15.130509808147325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 s="6">
        <v>0</v>
      </c>
    </row>
    <row r="6439" spans="1:15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18.347259218210958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 s="6">
        <v>0</v>
      </c>
    </row>
    <row r="6440" spans="1:15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19.191586306922403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 s="6">
        <v>0</v>
      </c>
    </row>
    <row r="6441" spans="1:15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11.966635086741222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 s="6">
        <v>3.6999999999999998E-2</v>
      </c>
    </row>
    <row r="6442" spans="1:15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22.432791028179153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 s="6">
        <v>0.13800000000000001</v>
      </c>
    </row>
    <row r="6443" spans="1:15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20.096256374101831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 s="6">
        <v>0.28699999999999998</v>
      </c>
    </row>
    <row r="6444" spans="1:15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16.894648707439945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 s="6">
        <v>0.433</v>
      </c>
    </row>
    <row r="6445" spans="1:15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15.498250764641238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 s="6">
        <v>0.53500000000000003</v>
      </c>
    </row>
    <row r="6446" spans="1:15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14.650010732654426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 s="6">
        <v>0.54500000000000004</v>
      </c>
    </row>
    <row r="6447" spans="1:15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11.810617649176185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 s="6">
        <v>0.505</v>
      </c>
    </row>
    <row r="6448" spans="1:15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11.624692835881907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 s="6">
        <v>0.34300000000000003</v>
      </c>
    </row>
    <row r="6449" spans="1:15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21.409532118121088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 s="6">
        <v>0.192</v>
      </c>
    </row>
    <row r="6450" spans="1:15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25.476650872164292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 s="6">
        <v>8.8999999999999996E-2</v>
      </c>
    </row>
    <row r="6451" spans="1:15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14.200002480557206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 s="6">
        <v>2.1000000000000001E-2</v>
      </c>
    </row>
    <row r="6452" spans="1:15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21.355931553580216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 s="6">
        <v>0</v>
      </c>
    </row>
    <row r="6453" spans="1:15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26.68061789957698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 s="6">
        <v>0</v>
      </c>
    </row>
    <row r="6454" spans="1:15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20.355378631493835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 s="6">
        <v>0</v>
      </c>
    </row>
    <row r="6455" spans="1:15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16.779155415623148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 s="6">
        <v>0</v>
      </c>
    </row>
    <row r="6456" spans="1:15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15.486365784884095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 s="6">
        <v>0</v>
      </c>
    </row>
    <row r="6457" spans="1:15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10.358633179277524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 s="6">
        <v>0</v>
      </c>
    </row>
    <row r="6458" spans="1:15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16.39903238512192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 s="6">
        <v>0</v>
      </c>
    </row>
    <row r="6459" spans="1:15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13.525207160342919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 s="6">
        <v>0</v>
      </c>
    </row>
    <row r="6460" spans="1:15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22.863232107964318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 s="6">
        <v>0</v>
      </c>
    </row>
    <row r="6461" spans="1:15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21.739891822222841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 s="6">
        <v>0</v>
      </c>
    </row>
    <row r="6462" spans="1:15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14.38474148277939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 s="6">
        <v>0</v>
      </c>
    </row>
    <row r="6463" spans="1:15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17.254357131312499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 s="6">
        <v>0</v>
      </c>
    </row>
    <row r="6464" spans="1:15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20.053916935766836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 s="6">
        <v>4.0000000000000001E-3</v>
      </c>
    </row>
    <row r="6465" spans="1:15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13.157620781415821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 s="6">
        <v>9.4E-2</v>
      </c>
    </row>
    <row r="6466" spans="1:15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25.894825345629688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 s="6">
        <v>0.251</v>
      </c>
    </row>
    <row r="6467" spans="1:15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32.566693272993412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 s="6">
        <v>0.45900000000000002</v>
      </c>
    </row>
    <row r="6468" spans="1:15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27.962087003673922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 s="6">
        <v>0.56699999999999995</v>
      </c>
    </row>
    <row r="6469" spans="1:15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21.353694521377463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 s="6">
        <v>0.60499999999999998</v>
      </c>
    </row>
    <row r="6470" spans="1:15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16.19775443414612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 s="6">
        <v>0.61299999999999999</v>
      </c>
    </row>
    <row r="6471" spans="1:15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26.527084820864367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 s="6">
        <v>0.53900000000000003</v>
      </c>
    </row>
    <row r="6472" spans="1:15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23.549657612609902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 s="6">
        <v>0.379</v>
      </c>
    </row>
    <row r="6473" spans="1:15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13.215485109218591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 s="6">
        <v>0.20799999999999999</v>
      </c>
    </row>
    <row r="6474" spans="1:15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26.507833005218437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 s="6">
        <v>7.5999999999999998E-2</v>
      </c>
    </row>
    <row r="6475" spans="1:15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11.090790055635766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 s="6">
        <v>1.2E-2</v>
      </c>
    </row>
    <row r="6476" spans="1:15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30.120963394608371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 s="6">
        <v>0</v>
      </c>
    </row>
    <row r="6477" spans="1:15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21.367930588614563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 s="6">
        <v>0</v>
      </c>
    </row>
    <row r="6478" spans="1:15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29.112836898114097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 s="6">
        <v>0</v>
      </c>
    </row>
    <row r="6479" spans="1:15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17.450797879913036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 s="6">
        <v>0</v>
      </c>
    </row>
    <row r="6480" spans="1:15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23.443659513579998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 s="6">
        <v>0</v>
      </c>
    </row>
    <row r="6481" spans="1:15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11.94080438292219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 s="6">
        <v>0</v>
      </c>
    </row>
    <row r="6482" spans="1:15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9.6146646060988861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 s="6">
        <v>0</v>
      </c>
    </row>
    <row r="6483" spans="1:15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0.78398755155680111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 s="6">
        <v>0</v>
      </c>
    </row>
    <row r="6484" spans="1:15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 s="6">
        <v>0</v>
      </c>
    </row>
    <row r="6485" spans="1:15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-0.21208781609421379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 s="6">
        <v>0</v>
      </c>
    </row>
    <row r="6486" spans="1:15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-3.4687160773602385E-2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 s="6">
        <v>0</v>
      </c>
    </row>
    <row r="6487" spans="1:15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2.0976037614740632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 s="6">
        <v>0</v>
      </c>
    </row>
    <row r="6488" spans="1:15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13.958541926018668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 s="6">
        <v>0</v>
      </c>
    </row>
    <row r="6489" spans="1:15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29.323685006450155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 s="6">
        <v>1.0999999999999999E-2</v>
      </c>
    </row>
    <row r="6490" spans="1:15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16.943843859494276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 s="6">
        <v>3.5999999999999997E-2</v>
      </c>
    </row>
    <row r="6491" spans="1:15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15.493093827094537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 s="6">
        <v>6.7000000000000004E-2</v>
      </c>
    </row>
    <row r="6492" spans="1:15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10.804167855833823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 s="6">
        <v>9.6000000000000002E-2</v>
      </c>
    </row>
    <row r="6493" spans="1:15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9.4136388956783019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 s="6">
        <v>0.114</v>
      </c>
    </row>
    <row r="6494" spans="1:15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9.85417975591721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 s="6">
        <v>0.12</v>
      </c>
    </row>
    <row r="6495" spans="1:15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13.653142022195988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 s="6">
        <v>0.11899999999999999</v>
      </c>
    </row>
    <row r="6496" spans="1:15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16.505328406166623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 s="6">
        <v>0.11600000000000001</v>
      </c>
    </row>
    <row r="6497" spans="1:15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16.906410788607857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 s="6">
        <v>0.105</v>
      </c>
    </row>
    <row r="6498" spans="1:15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20.386117160856706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 s="6">
        <v>7.8E-2</v>
      </c>
    </row>
    <row r="6499" spans="1:15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20.021310845659215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 s="6">
        <v>2.3E-2</v>
      </c>
    </row>
    <row r="6500" spans="1:15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19.984387276041492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 s="6">
        <v>0</v>
      </c>
    </row>
    <row r="6501" spans="1:15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17.484047060668999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 s="6">
        <v>0</v>
      </c>
    </row>
    <row r="6502" spans="1:15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17.046133558071855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 s="6">
        <v>0</v>
      </c>
    </row>
    <row r="6503" spans="1:15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27.064631139850128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 s="6">
        <v>0</v>
      </c>
    </row>
    <row r="6504" spans="1:15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20.39862206518767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 s="6">
        <v>0</v>
      </c>
    </row>
    <row r="6505" spans="1:15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15.931555714073667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 s="6">
        <v>0</v>
      </c>
    </row>
    <row r="6506" spans="1:15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13.337471152083635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 s="6">
        <v>0</v>
      </c>
    </row>
    <row r="6507" spans="1:15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2.9075768534835631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 s="6">
        <v>0</v>
      </c>
    </row>
    <row r="6508" spans="1:15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2.8001277679111403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 s="6">
        <v>0</v>
      </c>
    </row>
    <row r="6509" spans="1:15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4.1583938971191268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 s="6">
        <v>0</v>
      </c>
    </row>
    <row r="6510" spans="1:15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4.0565072364049595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 s="6">
        <v>0</v>
      </c>
    </row>
    <row r="6511" spans="1:15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11.35332405726535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 s="6">
        <v>0</v>
      </c>
    </row>
    <row r="6512" spans="1:15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26.937376135021001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 s="6">
        <v>0</v>
      </c>
    </row>
    <row r="6513" spans="1:15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33.976291319944792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 s="6">
        <v>3.6999999999999998E-2</v>
      </c>
    </row>
    <row r="6514" spans="1:15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19.622635310297703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 s="6">
        <v>0.11</v>
      </c>
    </row>
    <row r="6515" spans="1:15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10.071574006136192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 s="6">
        <v>0.22600000000000001</v>
      </c>
    </row>
    <row r="6516" spans="1:15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8.9777751614597463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 s="6">
        <v>0.46300000000000002</v>
      </c>
    </row>
    <row r="6517" spans="1:15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3.0402689337134818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 s="6">
        <v>0.61399999999999999</v>
      </c>
    </row>
    <row r="6518" spans="1:15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3.0582071530876331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 s="6">
        <v>0.67200000000000004</v>
      </c>
    </row>
    <row r="6519" spans="1:15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5.8754802994254316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 s="6">
        <v>0.63800000000000001</v>
      </c>
    </row>
    <row r="6520" spans="1:15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20.813744595110752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 s="6">
        <v>0.53100000000000003</v>
      </c>
    </row>
    <row r="6521" spans="1:15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20.072695473680664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 s="6">
        <v>0.37</v>
      </c>
    </row>
    <row r="6522" spans="1:15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27.700729902766486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 s="6">
        <v>0.188</v>
      </c>
    </row>
    <row r="6523" spans="1:15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31.068335589729497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 s="6">
        <v>3.5999999999999997E-2</v>
      </c>
    </row>
    <row r="6524" spans="1:15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32.818863727416222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 s="6">
        <v>0</v>
      </c>
    </row>
    <row r="6525" spans="1:15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26.850347054498339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 s="6">
        <v>0</v>
      </c>
    </row>
    <row r="6526" spans="1:15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34.662996939758379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 s="6">
        <v>0</v>
      </c>
    </row>
    <row r="6527" spans="1:15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34.77769363466502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 s="6">
        <v>0</v>
      </c>
    </row>
    <row r="6528" spans="1:15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13.757818336973886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 s="6">
        <v>0</v>
      </c>
    </row>
    <row r="6529" spans="1:15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14.057524891527985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 s="6">
        <v>0</v>
      </c>
    </row>
    <row r="6530" spans="1:15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27.034468348808598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 s="6">
        <v>0</v>
      </c>
    </row>
    <row r="6531" spans="1:15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46.040750057717609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 s="6">
        <v>0</v>
      </c>
    </row>
    <row r="6532" spans="1:15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16.763836510676789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 s="6">
        <v>0</v>
      </c>
    </row>
    <row r="6533" spans="1:15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26.58287589140987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 s="6">
        <v>0</v>
      </c>
    </row>
    <row r="6534" spans="1:15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35.3701759914657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 s="6">
        <v>0</v>
      </c>
    </row>
    <row r="6535" spans="1:15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32.12752735313741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 s="6">
        <v>0</v>
      </c>
    </row>
    <row r="6536" spans="1:15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21.218018589083403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 s="6">
        <v>3.0000000000000001E-3</v>
      </c>
    </row>
    <row r="6537" spans="1:15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28.641957226108424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 s="6">
        <v>0.125</v>
      </c>
    </row>
    <row r="6538" spans="1:15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31.204690482398838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 s="6">
        <v>0.33</v>
      </c>
    </row>
    <row r="6539" spans="1:15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32.571860005938518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 s="6">
        <v>0.49</v>
      </c>
    </row>
    <row r="6540" spans="1:15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20.178574797600849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 s="6">
        <v>0.59899999999999998</v>
      </c>
    </row>
    <row r="6541" spans="1:15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27.780099894344509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 s="6">
        <v>0.65800000000000003</v>
      </c>
    </row>
    <row r="6542" spans="1:15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30.823471843620666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 s="6">
        <v>0.66600000000000004</v>
      </c>
    </row>
    <row r="6543" spans="1:15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29.373695299343904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 s="6">
        <v>0.626</v>
      </c>
    </row>
    <row r="6544" spans="1:15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39.713664186819592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 s="6">
        <v>0.52900000000000003</v>
      </c>
    </row>
    <row r="6545" spans="1:15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34.563891096520216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 s="6">
        <v>0.35599999999999998</v>
      </c>
    </row>
    <row r="6546" spans="1:15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38.233368781449876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 s="6">
        <v>0.125</v>
      </c>
    </row>
    <row r="6547" spans="1:15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30.733946319449384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 s="6">
        <v>1.4E-2</v>
      </c>
    </row>
    <row r="6548" spans="1:15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38.072260932793967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 s="6">
        <v>0</v>
      </c>
    </row>
    <row r="6549" spans="1:15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33.600445907840616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 s="6">
        <v>0</v>
      </c>
    </row>
    <row r="6550" spans="1:15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14.948247832664105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 s="6">
        <v>0</v>
      </c>
    </row>
    <row r="6551" spans="1:15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40.09425657575548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 s="6">
        <v>0</v>
      </c>
    </row>
    <row r="6552" spans="1:15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31.9444459311161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 s="6">
        <v>0</v>
      </c>
    </row>
    <row r="6553" spans="1:15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36.39908872666652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 s="6">
        <v>0</v>
      </c>
    </row>
    <row r="6554" spans="1:15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18.630379054411684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 s="6">
        <v>0</v>
      </c>
    </row>
    <row r="6555" spans="1:15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9.7697017346975397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 s="6">
        <v>0</v>
      </c>
    </row>
    <row r="6556" spans="1:15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8.3080886024315248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 s="6">
        <v>0</v>
      </c>
    </row>
    <row r="6557" spans="1:15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11.139343329796658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 s="6">
        <v>0</v>
      </c>
    </row>
    <row r="6558" spans="1:15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19.818834033909223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 s="6">
        <v>0</v>
      </c>
    </row>
    <row r="6559" spans="1:15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30.523861437793709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 s="6">
        <v>0</v>
      </c>
    </row>
    <row r="6560" spans="1:15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50.583961774232726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 s="6">
        <v>0</v>
      </c>
    </row>
    <row r="6561" spans="1:15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47.009876152269619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 s="6">
        <v>0.02</v>
      </c>
    </row>
    <row r="6562" spans="1:15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31.621891671969571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 s="6">
        <v>6.8000000000000005E-2</v>
      </c>
    </row>
    <row r="6563" spans="1:15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50.307674145146734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 s="6">
        <v>0.111</v>
      </c>
    </row>
    <row r="6564" spans="1:15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27.42784086300215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 s="6">
        <v>0.17899999999999999</v>
      </c>
    </row>
    <row r="6565" spans="1:15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19.541007264874793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 s="6">
        <v>0.224</v>
      </c>
    </row>
    <row r="6566" spans="1:15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12.588079731055569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 s="6">
        <v>0.253</v>
      </c>
    </row>
    <row r="6567" spans="1:15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12.994062972564274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 s="6">
        <v>0.22</v>
      </c>
    </row>
    <row r="6568" spans="1:15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23.974020956580752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 s="6">
        <v>0.20399999999999999</v>
      </c>
    </row>
    <row r="6569" spans="1:15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33.495669708046314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 s="6">
        <v>0.187</v>
      </c>
    </row>
    <row r="6570" spans="1:15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27.215438596843523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 s="6">
        <v>8.7999999999999995E-2</v>
      </c>
    </row>
    <row r="6571" spans="1:15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33.924656688822509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 s="6">
        <v>1.2E-2</v>
      </c>
    </row>
    <row r="6572" spans="1:15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26.832943172157393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 s="6">
        <v>0</v>
      </c>
    </row>
    <row r="6573" spans="1:15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30.511574602890441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 s="6">
        <v>0</v>
      </c>
    </row>
    <row r="6574" spans="1:15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27.181016024297254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 s="6">
        <v>0</v>
      </c>
    </row>
    <row r="6575" spans="1:15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29.479941096688218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 s="6">
        <v>0</v>
      </c>
    </row>
    <row r="6576" spans="1:15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9.9584213773228605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 s="6">
        <v>0</v>
      </c>
    </row>
    <row r="6577" spans="1:15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3.1734503076874794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 s="6">
        <v>0</v>
      </c>
    </row>
    <row r="6578" spans="1:15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8.272844876579441E-2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 s="6">
        <v>0</v>
      </c>
    </row>
    <row r="6579" spans="1:15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6.1289079018689643E-2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 s="6">
        <v>0</v>
      </c>
    </row>
    <row r="6580" spans="1:15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2.0979980968593329E-2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 s="6">
        <v>0</v>
      </c>
    </row>
    <row r="6581" spans="1:15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6.6465632724796695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 s="6">
        <v>0</v>
      </c>
    </row>
    <row r="6582" spans="1:15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18.680918453546184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 s="6">
        <v>0</v>
      </c>
    </row>
    <row r="6583" spans="1:15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46.51502667559572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 s="6">
        <v>0</v>
      </c>
    </row>
    <row r="6584" spans="1:15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41.389795302720565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 s="6">
        <v>0</v>
      </c>
    </row>
    <row r="6585" spans="1:15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55.94729352675273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 s="6">
        <v>2.1000000000000001E-2</v>
      </c>
    </row>
    <row r="6586" spans="1:15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31.723316056259119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 s="6">
        <v>6.7000000000000004E-2</v>
      </c>
    </row>
    <row r="6587" spans="1:15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44.581220348975862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 s="6">
        <v>0.158</v>
      </c>
    </row>
    <row r="6588" spans="1:15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31.863665166070181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 s="6">
        <v>0.24099999999999999</v>
      </c>
    </row>
    <row r="6589" spans="1:15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40.183580931953735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 s="6">
        <v>0.31</v>
      </c>
    </row>
    <row r="6590" spans="1:15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37.864740344124272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 s="6">
        <v>0.35599999999999998</v>
      </c>
    </row>
    <row r="6591" spans="1:15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22.029017359120452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 s="6">
        <v>0.33</v>
      </c>
    </row>
    <row r="6592" spans="1:15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34.638396179206069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 s="6">
        <v>0.24</v>
      </c>
    </row>
    <row r="6593" spans="1:15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58.498732973224151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 s="6">
        <v>0.13400000000000001</v>
      </c>
    </row>
    <row r="6594" spans="1:15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48.683070298021711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 s="6">
        <v>5.1999999999999998E-2</v>
      </c>
    </row>
    <row r="6595" spans="1:15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48.584044449618979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 s="6">
        <v>6.0000000000000001E-3</v>
      </c>
    </row>
    <row r="6596" spans="1:15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52.698343626418989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 s="6">
        <v>0</v>
      </c>
    </row>
    <row r="6597" spans="1:15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51.947359258469127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 s="6">
        <v>0</v>
      </c>
    </row>
    <row r="6598" spans="1:15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57.486637307825021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 s="6">
        <v>0</v>
      </c>
    </row>
    <row r="6599" spans="1:15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47.11693845259186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 s="6">
        <v>0</v>
      </c>
    </row>
    <row r="6600" spans="1:15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30.120160750723464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 s="6">
        <v>0</v>
      </c>
    </row>
    <row r="6601" spans="1:15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43.070095490093863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 s="6">
        <v>0</v>
      </c>
    </row>
    <row r="6602" spans="1:15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48.825056363276758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 s="6">
        <v>0</v>
      </c>
    </row>
    <row r="6603" spans="1:15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37.613767313839361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 s="6">
        <v>0</v>
      </c>
    </row>
    <row r="6604" spans="1:15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61.697702257749299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 s="6">
        <v>0</v>
      </c>
    </row>
    <row r="6605" spans="1:15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51.329667949762637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 s="6">
        <v>0</v>
      </c>
    </row>
    <row r="6606" spans="1:15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24.0333463793615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 s="6">
        <v>0</v>
      </c>
    </row>
    <row r="6607" spans="1:15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46.613219353080083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 s="6">
        <v>0</v>
      </c>
    </row>
    <row r="6608" spans="1:15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80.866088405194247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 s="6">
        <v>0</v>
      </c>
    </row>
    <row r="6609" spans="1:15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106.46474712941576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 s="6">
        <v>5.5E-2</v>
      </c>
    </row>
    <row r="6610" spans="1:15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100.70323970158366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 s="6">
        <v>0.22900000000000001</v>
      </c>
    </row>
    <row r="6611" spans="1:15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42.876864818270882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 s="6">
        <v>0.39400000000000002</v>
      </c>
    </row>
    <row r="6612" spans="1:15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38.136525295898323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 s="6">
        <v>0.46500000000000002</v>
      </c>
    </row>
    <row r="6613" spans="1:15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42.880307974650826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 s="6">
        <v>0.57799999999999996</v>
      </c>
    </row>
    <row r="6614" spans="1:15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41.123566000804942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 s="6">
        <v>0.61499999999999999</v>
      </c>
    </row>
    <row r="6615" spans="1:15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42.388560032406346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 s="6">
        <v>0.59199999999999997</v>
      </c>
    </row>
    <row r="6616" spans="1:15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64.172719525667858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 s="6">
        <v>0.501</v>
      </c>
    </row>
    <row r="6617" spans="1:15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27.07689401181646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 s="6">
        <v>0.33800000000000002</v>
      </c>
    </row>
    <row r="6618" spans="1:15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76.134213010199431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 s="6">
        <v>0.16500000000000001</v>
      </c>
    </row>
    <row r="6619" spans="1:15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37.795753841909637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 s="6">
        <v>2.1000000000000001E-2</v>
      </c>
    </row>
    <row r="6620" spans="1:15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14.524096468056722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 s="6">
        <v>0</v>
      </c>
    </row>
    <row r="6621" spans="1:15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51.520044164401057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 s="6">
        <v>0</v>
      </c>
    </row>
    <row r="6622" spans="1:15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45.126808400281689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 s="6">
        <v>0</v>
      </c>
    </row>
    <row r="6623" spans="1:15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52.983946198156303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 s="6">
        <v>0</v>
      </c>
    </row>
    <row r="6624" spans="1:15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45.900682840867361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 s="6">
        <v>0</v>
      </c>
    </row>
    <row r="6625" spans="1:15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43.385167927118111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 s="6">
        <v>0</v>
      </c>
    </row>
    <row r="6626" spans="1:15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49.502808849152721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 s="6">
        <v>0</v>
      </c>
    </row>
    <row r="6627" spans="1:15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29.670812507610776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 s="6">
        <v>0</v>
      </c>
    </row>
    <row r="6628" spans="1:15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46.753476452234544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 s="6">
        <v>0</v>
      </c>
    </row>
    <row r="6629" spans="1:15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48.166030423473131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 s="6">
        <v>0</v>
      </c>
    </row>
    <row r="6630" spans="1:15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64.217057199492658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 s="6">
        <v>0</v>
      </c>
    </row>
    <row r="6631" spans="1:15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42.152567645241909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 s="6">
        <v>0</v>
      </c>
    </row>
    <row r="6632" spans="1:15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58.636307182843765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 s="6">
        <v>0</v>
      </c>
    </row>
    <row r="6633" spans="1:15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56.026288022452405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 s="6">
        <v>6.3E-2</v>
      </c>
    </row>
    <row r="6634" spans="1:15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65.996583243715023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 s="6">
        <v>0.25600000000000001</v>
      </c>
    </row>
    <row r="6635" spans="1:15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39.1901722464439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 s="6">
        <v>0.45300000000000001</v>
      </c>
    </row>
    <row r="6636" spans="1:15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49.276657775319514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 s="6">
        <v>0.56599999999999995</v>
      </c>
    </row>
    <row r="6637" spans="1:15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36.747671475686758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 s="6">
        <v>0.623</v>
      </c>
    </row>
    <row r="6638" spans="1:15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26.295436362975014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 s="6">
        <v>0.63300000000000001</v>
      </c>
    </row>
    <row r="6639" spans="1:15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44.96069001333673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 s="6">
        <v>0.59299999999999997</v>
      </c>
    </row>
    <row r="6640" spans="1:15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44.713238264972368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 s="6">
        <v>0.50600000000000001</v>
      </c>
    </row>
    <row r="6641" spans="1:15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31.504615160034227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 s="6">
        <v>0.36899999999999999</v>
      </c>
    </row>
    <row r="6642" spans="1:15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35.84833158047222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 s="6">
        <v>0.191</v>
      </c>
    </row>
    <row r="6643" spans="1:15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34.511036003373427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 s="6">
        <v>2.1999999999999999E-2</v>
      </c>
    </row>
    <row r="6644" spans="1:15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57.733293509654629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 s="6">
        <v>0</v>
      </c>
    </row>
    <row r="6645" spans="1:15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57.313375115868006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 s="6">
        <v>0</v>
      </c>
    </row>
    <row r="6646" spans="1:15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48.396666685924416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 s="6">
        <v>0</v>
      </c>
    </row>
    <row r="6647" spans="1:15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50.278613325571399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 s="6">
        <v>0</v>
      </c>
    </row>
    <row r="6648" spans="1:15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61.738614784653009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 s="6">
        <v>0</v>
      </c>
    </row>
    <row r="6649" spans="1:15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49.264997446537436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 s="6">
        <v>0</v>
      </c>
    </row>
    <row r="6650" spans="1:15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19.073514237775751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 s="6">
        <v>0</v>
      </c>
    </row>
    <row r="6651" spans="1:15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47.118336513124717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 s="6">
        <v>0</v>
      </c>
    </row>
    <row r="6652" spans="1:15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44.450411581399258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 s="6">
        <v>0</v>
      </c>
    </row>
    <row r="6653" spans="1:15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41.26117652330322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 s="6">
        <v>0</v>
      </c>
    </row>
    <row r="6654" spans="1:15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38.351955170088047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 s="6">
        <v>0</v>
      </c>
    </row>
    <row r="6655" spans="1:15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59.82310251640115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 s="6">
        <v>0</v>
      </c>
    </row>
    <row r="6656" spans="1:15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101.02776013428398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 s="6">
        <v>0</v>
      </c>
    </row>
    <row r="6657" spans="1:15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97.581752476081235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 s="6">
        <v>7.8E-2</v>
      </c>
    </row>
    <row r="6658" spans="1:15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52.08206343922582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 s="6">
        <v>0.23200000000000001</v>
      </c>
    </row>
    <row r="6659" spans="1:15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35.202074519141505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 s="6">
        <v>0.41799999999999998</v>
      </c>
    </row>
    <row r="6660" spans="1:15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50.610427946968876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 s="6">
        <v>0.54300000000000004</v>
      </c>
    </row>
    <row r="6661" spans="1:15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68.00756849448986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 s="6">
        <v>0.60199999999999998</v>
      </c>
    </row>
    <row r="6662" spans="1:15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57.178732680365087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 s="6">
        <v>0.61199999999999999</v>
      </c>
    </row>
    <row r="6663" spans="1:15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35.937969694022961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 s="6">
        <v>0.57199999999999995</v>
      </c>
    </row>
    <row r="6664" spans="1:15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52.297648783226052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 s="6">
        <v>0.47099999999999997</v>
      </c>
    </row>
    <row r="6665" spans="1:15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45.133086870650665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 s="6">
        <v>0.312</v>
      </c>
    </row>
    <row r="6666" spans="1:15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52.903327537365008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 s="6">
        <v>0.14099999999999999</v>
      </c>
    </row>
    <row r="6667" spans="1:15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88.521967826254922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 s="6">
        <v>1.2E-2</v>
      </c>
    </row>
    <row r="6668" spans="1:15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111.9538494531887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 s="6">
        <v>0</v>
      </c>
    </row>
    <row r="6669" spans="1:15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35.312086554528072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 s="6">
        <v>0</v>
      </c>
    </row>
    <row r="6670" spans="1:15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55.517567323554829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 s="6">
        <v>0</v>
      </c>
    </row>
    <row r="6671" spans="1:15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36.751464578977426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 s="6">
        <v>0</v>
      </c>
    </row>
    <row r="6672" spans="1:15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30.704442168418272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 s="6">
        <v>0</v>
      </c>
    </row>
    <row r="6673" spans="1:15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23.278843807879877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 s="6">
        <v>0</v>
      </c>
    </row>
    <row r="6674" spans="1:15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39.624481585513216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 s="6">
        <v>0</v>
      </c>
    </row>
    <row r="6675" spans="1:15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47.227908390960096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 s="6">
        <v>0</v>
      </c>
    </row>
    <row r="6676" spans="1:15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32.23262951475342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 s="6">
        <v>0</v>
      </c>
    </row>
    <row r="6677" spans="1:15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42.543105602044044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 s="6">
        <v>0</v>
      </c>
    </row>
    <row r="6678" spans="1:15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33.812313611187903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 s="6">
        <v>0</v>
      </c>
    </row>
    <row r="6679" spans="1:15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37.47450235444785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 s="6">
        <v>0</v>
      </c>
    </row>
    <row r="6680" spans="1:15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33.434653636724732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 s="6">
        <v>0</v>
      </c>
    </row>
    <row r="6681" spans="1:15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41.826487534555653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 s="6">
        <v>2.4E-2</v>
      </c>
    </row>
    <row r="6682" spans="1:15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34.633271487771189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 s="6">
        <v>0.10299999999999999</v>
      </c>
    </row>
    <row r="6683" spans="1:15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52.790543936834929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 s="6">
        <v>0.20799999999999999</v>
      </c>
    </row>
    <row r="6684" spans="1:15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29.267384018492134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 s="6">
        <v>0.31900000000000001</v>
      </c>
    </row>
    <row r="6685" spans="1:15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41.929500733718882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 s="6">
        <v>0.45800000000000002</v>
      </c>
    </row>
    <row r="6686" spans="1:15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34.401465412725777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 s="6">
        <v>0.48099999999999998</v>
      </c>
    </row>
    <row r="6687" spans="1:15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47.764886509494247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 s="6">
        <v>0.377</v>
      </c>
    </row>
    <row r="6688" spans="1:15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34.961631147163523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 s="6">
        <v>0.315</v>
      </c>
    </row>
    <row r="6689" spans="1:15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29.759689385480279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 s="6">
        <v>0.25800000000000001</v>
      </c>
    </row>
    <row r="6690" spans="1:15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35.13459205077411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 s="6">
        <v>0.111</v>
      </c>
    </row>
    <row r="6691" spans="1:15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25.569683548581835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 s="6">
        <v>7.0000000000000001E-3</v>
      </c>
    </row>
    <row r="6692" spans="1:15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36.271223879254769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 s="6">
        <v>0</v>
      </c>
    </row>
    <row r="6693" spans="1:15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48.130088006024316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 s="6">
        <v>0</v>
      </c>
    </row>
    <row r="6694" spans="1:15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50.385620086882241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 s="6">
        <v>0</v>
      </c>
    </row>
    <row r="6695" spans="1:15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45.709187683588823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 s="6">
        <v>0</v>
      </c>
    </row>
    <row r="6696" spans="1:15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40.844489973266782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 s="6">
        <v>0</v>
      </c>
    </row>
    <row r="6697" spans="1:15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27.366516621402305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 s="6">
        <v>0</v>
      </c>
    </row>
    <row r="6698" spans="1:15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33.764401496371782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 s="6">
        <v>0</v>
      </c>
    </row>
    <row r="6699" spans="1:15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36.355659288268662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 s="6">
        <v>0</v>
      </c>
    </row>
    <row r="6700" spans="1:15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55.386644695925753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 s="6">
        <v>0</v>
      </c>
    </row>
    <row r="6701" spans="1:15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28.21109053043423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 s="6">
        <v>0</v>
      </c>
    </row>
    <row r="6702" spans="1:15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35.060701998294206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 s="6">
        <v>0</v>
      </c>
    </row>
    <row r="6703" spans="1:15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45.713435712055428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 s="6">
        <v>0</v>
      </c>
    </row>
    <row r="6704" spans="1:15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47.068871707827022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 s="6">
        <v>0</v>
      </c>
    </row>
    <row r="6705" spans="1:15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36.501644754712295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 s="6">
        <v>2.7E-2</v>
      </c>
    </row>
    <row r="6706" spans="1:15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42.697479440541493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 s="6">
        <v>0.13900000000000001</v>
      </c>
    </row>
    <row r="6707" spans="1:15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30.853328966984527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 s="6">
        <v>0.28199999999999997</v>
      </c>
    </row>
    <row r="6708" spans="1:15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42.427218613141612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 s="6">
        <v>0.35099999999999998</v>
      </c>
    </row>
    <row r="6709" spans="1:15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30.12675139500049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 s="6">
        <v>0.29399999999999998</v>
      </c>
    </row>
    <row r="6710" spans="1:15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31.052101425972296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 s="6">
        <v>0.23499999999999999</v>
      </c>
    </row>
    <row r="6711" spans="1:15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30.26498672042138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 s="6">
        <v>0.217</v>
      </c>
    </row>
    <row r="6712" spans="1:15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41.184818111202333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 s="6">
        <v>0.22600000000000001</v>
      </c>
    </row>
    <row r="6713" spans="1:15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36.311077621159697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 s="6">
        <v>0.16600000000000001</v>
      </c>
    </row>
    <row r="6714" spans="1:15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34.364550813584977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 s="6">
        <v>7.0000000000000007E-2</v>
      </c>
    </row>
    <row r="6715" spans="1:15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33.878522480152952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 s="6">
        <v>3.0000000000000001E-3</v>
      </c>
    </row>
    <row r="6716" spans="1:15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49.099773374059929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 s="6">
        <v>0</v>
      </c>
    </row>
    <row r="6717" spans="1:15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65.265675393568344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 s="6">
        <v>0</v>
      </c>
    </row>
    <row r="6718" spans="1:15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37.887230821502811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 s="6">
        <v>0</v>
      </c>
    </row>
    <row r="6719" spans="1:15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45.749025611784937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 s="6">
        <v>0</v>
      </c>
    </row>
    <row r="6720" spans="1:15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43.343849233664052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 s="6">
        <v>0</v>
      </c>
    </row>
    <row r="6721" spans="1:15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37.00235459164864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 s="6">
        <v>0</v>
      </c>
    </row>
    <row r="6722" spans="1:15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36.433826142349183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 s="6">
        <v>0</v>
      </c>
    </row>
    <row r="6723" spans="1:15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37.133516087115851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 s="6">
        <v>0</v>
      </c>
    </row>
    <row r="6724" spans="1:15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40.093786724777075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 s="6">
        <v>0</v>
      </c>
    </row>
    <row r="6725" spans="1:15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39.321058100341112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 s="6">
        <v>0</v>
      </c>
    </row>
    <row r="6726" spans="1:15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47.641893782050289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 s="6">
        <v>0</v>
      </c>
    </row>
    <row r="6727" spans="1:15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35.712140686328375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 s="6">
        <v>0</v>
      </c>
    </row>
    <row r="6728" spans="1:15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47.735045826497803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 s="6">
        <v>0</v>
      </c>
    </row>
    <row r="6729" spans="1:15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44.360921158575515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 s="6">
        <v>6.0000000000000001E-3</v>
      </c>
    </row>
    <row r="6730" spans="1:15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68.66575741829898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 s="6">
        <v>3.5999999999999997E-2</v>
      </c>
    </row>
    <row r="6731" spans="1:15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73.06570055583218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 s="6">
        <v>6.7000000000000004E-2</v>
      </c>
    </row>
    <row r="6732" spans="1:15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56.96679359774744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 s="6">
        <v>9.1999999999999998E-2</v>
      </c>
    </row>
    <row r="6733" spans="1:15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32.58434815377997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 s="6">
        <v>0.10199999999999999</v>
      </c>
    </row>
    <row r="6734" spans="1:15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61.74286840708443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 s="6">
        <v>0.109</v>
      </c>
    </row>
    <row r="6735" spans="1:15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37.363456985464936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 s="6">
        <v>0.11</v>
      </c>
    </row>
    <row r="6736" spans="1:15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47.618571375756758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 s="6">
        <v>9.4E-2</v>
      </c>
    </row>
    <row r="6737" spans="1:15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41.082054130906322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 s="6">
        <v>5.8999999999999997E-2</v>
      </c>
    </row>
    <row r="6738" spans="1:15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56.83076253467366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 s="6">
        <v>0.02</v>
      </c>
    </row>
    <row r="6739" spans="1:15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61.261598691081481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 s="6">
        <v>0</v>
      </c>
    </row>
    <row r="6740" spans="1:15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53.785011199995154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 s="6">
        <v>0</v>
      </c>
    </row>
    <row r="6741" spans="1:15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50.363395832308072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 s="6">
        <v>0</v>
      </c>
    </row>
    <row r="6742" spans="1:15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49.198398966274652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 s="6">
        <v>0</v>
      </c>
    </row>
    <row r="6743" spans="1:15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50.316572081854687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 s="6">
        <v>0</v>
      </c>
    </row>
    <row r="6744" spans="1:15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56.326276878991628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 s="6">
        <v>0</v>
      </c>
    </row>
    <row r="6745" spans="1:15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33.762477128269232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 s="6">
        <v>0</v>
      </c>
    </row>
    <row r="6746" spans="1:15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46.753368061844675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 s="6">
        <v>0</v>
      </c>
    </row>
    <row r="6747" spans="1:15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50.929648693913528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 s="6">
        <v>0</v>
      </c>
    </row>
    <row r="6748" spans="1:15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43.637763996255906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 s="6">
        <v>0</v>
      </c>
    </row>
    <row r="6749" spans="1:15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50.754064116893474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 s="6">
        <v>0</v>
      </c>
    </row>
    <row r="6750" spans="1:15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43.779720433257744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 s="6">
        <v>0</v>
      </c>
    </row>
    <row r="6751" spans="1:15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57.617872730544093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 s="6">
        <v>0</v>
      </c>
    </row>
    <row r="6752" spans="1:15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66.070837572411492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 s="6">
        <v>0</v>
      </c>
    </row>
    <row r="6753" spans="1:15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69.703794167412084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 s="6">
        <v>1.2E-2</v>
      </c>
    </row>
    <row r="6754" spans="1:15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99.425443880307753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 s="6">
        <v>5.3999999999999999E-2</v>
      </c>
    </row>
    <row r="6755" spans="1:15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48.053108816539165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 s="6">
        <v>0.12</v>
      </c>
    </row>
    <row r="6756" spans="1:15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41.253733439209959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 s="6">
        <v>0.17399999999999999</v>
      </c>
    </row>
    <row r="6757" spans="1:15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39.032457154901877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 s="6">
        <v>0.17499999999999999</v>
      </c>
    </row>
    <row r="6758" spans="1:15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35.090170730008801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 s="6">
        <v>0.115</v>
      </c>
    </row>
    <row r="6759" spans="1:15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63.002806172864361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 s="6">
        <v>7.2999999999999995E-2</v>
      </c>
    </row>
    <row r="6760" spans="1:15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45.85196845118211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 s="6">
        <v>5.8999999999999997E-2</v>
      </c>
    </row>
    <row r="6761" spans="1:15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44.182049442719801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 s="6">
        <v>4.3999999999999997E-2</v>
      </c>
    </row>
    <row r="6762" spans="1:15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37.249563832236269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 s="6">
        <v>1.9E-2</v>
      </c>
    </row>
    <row r="6763" spans="1:15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43.969725932076713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 s="6">
        <v>0</v>
      </c>
    </row>
    <row r="6764" spans="1:15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35.760983654654623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 s="6">
        <v>0</v>
      </c>
    </row>
    <row r="6765" spans="1:15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54.572122782506305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 s="6">
        <v>0</v>
      </c>
    </row>
    <row r="6766" spans="1:15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40.708864470248201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 s="6">
        <v>0</v>
      </c>
    </row>
    <row r="6767" spans="1:15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43.377323049102962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 s="6">
        <v>0</v>
      </c>
    </row>
    <row r="6768" spans="1:15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45.719788578414317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 s="6">
        <v>0</v>
      </c>
    </row>
    <row r="6769" spans="1:15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33.010914268305122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 s="6">
        <v>0</v>
      </c>
    </row>
    <row r="6770" spans="1:15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47.888867930439524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 s="6">
        <v>0</v>
      </c>
    </row>
    <row r="6771" spans="1:15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33.664082909054343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 s="6">
        <v>0</v>
      </c>
    </row>
    <row r="6772" spans="1:15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24.94485712352547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 s="6">
        <v>0</v>
      </c>
    </row>
    <row r="6773" spans="1:15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41.501545092840907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 s="6">
        <v>0</v>
      </c>
    </row>
    <row r="6774" spans="1:15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41.705542319758216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 s="6">
        <v>0</v>
      </c>
    </row>
    <row r="6775" spans="1:15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41.332433853644531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 s="6">
        <v>0</v>
      </c>
    </row>
    <row r="6776" spans="1:15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36.36559383734668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 s="6">
        <v>0</v>
      </c>
    </row>
    <row r="6777" spans="1:15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26.942635907577319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 s="6">
        <v>7.0000000000000001E-3</v>
      </c>
    </row>
    <row r="6778" spans="1:15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49.965608950654691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 s="6">
        <v>4.8000000000000001E-2</v>
      </c>
    </row>
    <row r="6779" spans="1:15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44.172864987374915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 s="6">
        <v>0.123</v>
      </c>
    </row>
    <row r="6780" spans="1:15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29.149846172078107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 s="6">
        <v>0.191</v>
      </c>
    </row>
    <row r="6781" spans="1:15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30.577859206529368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 s="6">
        <v>0.245</v>
      </c>
    </row>
    <row r="6782" spans="1:15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48.759309207523245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 s="6">
        <v>0.28399999999999997</v>
      </c>
    </row>
    <row r="6783" spans="1:15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51.821549474982014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 s="6">
        <v>0.26600000000000001</v>
      </c>
    </row>
    <row r="6784" spans="1:15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35.442379408881038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 s="6">
        <v>0.248</v>
      </c>
    </row>
    <row r="6785" spans="1:15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35.946111874674735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 s="6">
        <v>0.189</v>
      </c>
    </row>
    <row r="6786" spans="1:15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29.005702191848528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 s="6">
        <v>8.2000000000000003E-2</v>
      </c>
    </row>
    <row r="6787" spans="1:15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47.729903798433305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 s="6">
        <v>1E-3</v>
      </c>
    </row>
    <row r="6788" spans="1:15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47.968155291714091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 s="6">
        <v>0</v>
      </c>
    </row>
    <row r="6789" spans="1:15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46.584041245090653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 s="6">
        <v>0</v>
      </c>
    </row>
    <row r="6790" spans="1:15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40.694949559244911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 s="6">
        <v>0</v>
      </c>
    </row>
    <row r="6791" spans="1:15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57.362165994946416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 s="6">
        <v>0</v>
      </c>
    </row>
    <row r="6792" spans="1:15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22.548773076534488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 s="6">
        <v>0</v>
      </c>
    </row>
    <row r="6793" spans="1:15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33.407807669671513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 s="6">
        <v>0</v>
      </c>
    </row>
    <row r="6794" spans="1:15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39.646321619540736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 s="6">
        <v>0</v>
      </c>
    </row>
    <row r="6795" spans="1:15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30.33784922574748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 s="6">
        <v>0</v>
      </c>
    </row>
    <row r="6796" spans="1:15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19.147991891947662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 s="6">
        <v>0</v>
      </c>
    </row>
    <row r="6797" spans="1:15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38.750405731369824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 s="6">
        <v>0</v>
      </c>
    </row>
    <row r="6798" spans="1:15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33.239974699352928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 s="6">
        <v>0</v>
      </c>
    </row>
    <row r="6799" spans="1:15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36.32880174519854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 s="6">
        <v>0</v>
      </c>
    </row>
    <row r="6800" spans="1:15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56.03954392816005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 s="6">
        <v>0</v>
      </c>
    </row>
    <row r="6801" spans="1:15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32.853436991626189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 s="6">
        <v>5.0000000000000001E-3</v>
      </c>
    </row>
    <row r="6802" spans="1:15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63.481218603146623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 s="6">
        <v>2.7E-2</v>
      </c>
    </row>
    <row r="6803" spans="1:15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42.414885041474491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 s="6">
        <v>5.5E-2</v>
      </c>
    </row>
    <row r="6804" spans="1:15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23.238090306233246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 s="6">
        <v>7.2999999999999995E-2</v>
      </c>
    </row>
    <row r="6805" spans="1:15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35.381245845906982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 s="6">
        <v>6.7000000000000004E-2</v>
      </c>
    </row>
    <row r="6806" spans="1:15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23.520652270008704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 s="6">
        <v>6.6000000000000003E-2</v>
      </c>
    </row>
    <row r="6807" spans="1:15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40.331354950945624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 s="6">
        <v>5.2999999999999999E-2</v>
      </c>
    </row>
    <row r="6808" spans="1:15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40.520156042918941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 s="6">
        <v>4.2000000000000003E-2</v>
      </c>
    </row>
    <row r="6809" spans="1:15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35.234871735875323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 s="6">
        <v>2.5999999999999999E-2</v>
      </c>
    </row>
    <row r="6810" spans="1:15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27.544029941235557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 s="6">
        <v>6.0000000000000001E-3</v>
      </c>
    </row>
    <row r="6811" spans="1:15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44.443212762163462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 s="6">
        <v>0</v>
      </c>
    </row>
    <row r="6812" spans="1:15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34.459332462402472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 s="6">
        <v>0</v>
      </c>
    </row>
    <row r="6813" spans="1:15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38.185049894546403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 s="6">
        <v>0</v>
      </c>
    </row>
    <row r="6814" spans="1:15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34.179678104453942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 s="6">
        <v>0</v>
      </c>
    </row>
    <row r="6815" spans="1:15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20.929095487417751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 s="6">
        <v>0</v>
      </c>
    </row>
    <row r="6816" spans="1:15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33.651839648074734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 s="6">
        <v>0</v>
      </c>
    </row>
    <row r="6817" spans="1:15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31.354992539467659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 s="6">
        <v>0</v>
      </c>
    </row>
    <row r="6818" spans="1:15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29.914848804006382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 s="6">
        <v>0</v>
      </c>
    </row>
    <row r="6819" spans="1:15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32.811419952721337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 s="6">
        <v>0</v>
      </c>
    </row>
    <row r="6820" spans="1:15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26.859516551211605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 s="6">
        <v>0</v>
      </c>
    </row>
    <row r="6821" spans="1:15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33.011163679138619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 s="6">
        <v>0</v>
      </c>
    </row>
    <row r="6822" spans="1:15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29.058066900253156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 s="6">
        <v>0</v>
      </c>
    </row>
    <row r="6823" spans="1:15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41.460681380404885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 s="6">
        <v>0</v>
      </c>
    </row>
    <row r="6824" spans="1:15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26.73168961702698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 s="6">
        <v>0</v>
      </c>
    </row>
    <row r="6825" spans="1:15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44.845867591127679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 s="6">
        <v>4.5999999999999999E-2</v>
      </c>
    </row>
    <row r="6826" spans="1:15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91.063100742330306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 s="6">
        <v>0.20799999999999999</v>
      </c>
    </row>
    <row r="6827" spans="1:15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35.518111678747154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 s="6">
        <v>0.34899999999999998</v>
      </c>
    </row>
    <row r="6828" spans="1:15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27.264495065778458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 s="6">
        <v>0.44700000000000001</v>
      </c>
    </row>
    <row r="6829" spans="1:15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35.126815790784626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 s="6">
        <v>0.52200000000000002</v>
      </c>
    </row>
    <row r="6830" spans="1:15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18.058053858333999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 s="6">
        <v>0.51900000000000002</v>
      </c>
    </row>
    <row r="6831" spans="1:15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34.483941685554093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 s="6">
        <v>0.34899999999999998</v>
      </c>
    </row>
    <row r="6832" spans="1:15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40.109832589682085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 s="6">
        <v>0.159</v>
      </c>
    </row>
    <row r="6833" spans="1:15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40.874910672370852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 s="6">
        <v>6.7000000000000004E-2</v>
      </c>
    </row>
    <row r="6834" spans="1:15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58.957389562080444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 s="6">
        <v>0.02</v>
      </c>
    </row>
    <row r="6835" spans="1:15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39.557629071349631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 s="6">
        <v>0</v>
      </c>
    </row>
    <row r="6836" spans="1:15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59.090521303333908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 s="6">
        <v>0</v>
      </c>
    </row>
    <row r="6837" spans="1:15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43.464009849028123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 s="6">
        <v>0</v>
      </c>
    </row>
    <row r="6838" spans="1:15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56.959862759385508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 s="6">
        <v>0</v>
      </c>
    </row>
    <row r="6839" spans="1:15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30.38479909549428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 s="6">
        <v>0</v>
      </c>
    </row>
    <row r="6840" spans="1:15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45.134753679558848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 s="6">
        <v>0</v>
      </c>
    </row>
    <row r="6841" spans="1:15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60.021185341373595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 s="6">
        <v>0</v>
      </c>
    </row>
    <row r="6842" spans="1:15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43.915463330600289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 s="6">
        <v>0</v>
      </c>
    </row>
    <row r="6843" spans="1:15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48.86550464571247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 s="6">
        <v>0</v>
      </c>
    </row>
    <row r="6844" spans="1:15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24.233392249008059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 s="6">
        <v>0</v>
      </c>
    </row>
    <row r="6845" spans="1:15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43.329640089331782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 s="6">
        <v>0</v>
      </c>
    </row>
    <row r="6846" spans="1:15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23.744128078940161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 s="6">
        <v>0</v>
      </c>
    </row>
    <row r="6847" spans="1:15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41.845588397393755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 s="6">
        <v>0</v>
      </c>
    </row>
    <row r="6848" spans="1:15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45.123023743512711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 s="6">
        <v>0</v>
      </c>
    </row>
    <row r="6849" spans="1:15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48.0730601998319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 s="6">
        <v>1.6E-2</v>
      </c>
    </row>
    <row r="6850" spans="1:15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28.288274834846412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 s="6">
        <v>5.7000000000000002E-2</v>
      </c>
    </row>
    <row r="6851" spans="1:15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49.399628416556418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 s="6">
        <v>7.4999999999999997E-2</v>
      </c>
    </row>
    <row r="6852" spans="1:15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42.714516568005806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 s="6">
        <v>6.7000000000000004E-2</v>
      </c>
    </row>
    <row r="6853" spans="1:15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25.609636169949095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 s="6">
        <v>5.1999999999999998E-2</v>
      </c>
    </row>
    <row r="6854" spans="1:15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22.301193669068901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 s="6">
        <v>5.0999999999999997E-2</v>
      </c>
    </row>
    <row r="6855" spans="1:15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25.59202099137892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 s="6">
        <v>6.8000000000000005E-2</v>
      </c>
    </row>
    <row r="6856" spans="1:15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32.966973799187151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 s="6">
        <v>9.7000000000000003E-2</v>
      </c>
    </row>
    <row r="6857" spans="1:15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24.892672328552987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 s="6">
        <v>8.5999999999999993E-2</v>
      </c>
    </row>
    <row r="6858" spans="1:15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27.777178367953219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 s="6">
        <v>0.03</v>
      </c>
    </row>
    <row r="6859" spans="1:15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36.269582732049756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 s="6">
        <v>0</v>
      </c>
    </row>
    <row r="6860" spans="1:15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23.285999238504225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 s="6">
        <v>0</v>
      </c>
    </row>
    <row r="6861" spans="1:15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55.585984595229078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 s="6">
        <v>0</v>
      </c>
    </row>
    <row r="6862" spans="1:15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30.175818827795659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 s="6">
        <v>0</v>
      </c>
    </row>
    <row r="6863" spans="1:15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26.319519751942469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 s="6">
        <v>0</v>
      </c>
    </row>
    <row r="6864" spans="1:15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38.848123085386803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 s="6">
        <v>0</v>
      </c>
    </row>
    <row r="6865" spans="1:15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 s="6">
        <v>0</v>
      </c>
    </row>
    <row r="6866" spans="1:15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-1.3871215411505518E-2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 s="6">
        <v>0</v>
      </c>
    </row>
    <row r="6867" spans="1:15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-4.0651043661403409E-2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 s="6">
        <v>0</v>
      </c>
    </row>
    <row r="6868" spans="1:15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-0.31475927989559671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 s="6">
        <v>0</v>
      </c>
    </row>
    <row r="6869" spans="1:15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-0.61671135937847332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 s="6">
        <v>0</v>
      </c>
    </row>
    <row r="6870" spans="1:15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-5.0566261224383069E-2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 s="6">
        <v>0</v>
      </c>
    </row>
    <row r="6871" spans="1:15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-9.8238261971058932E-3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 s="6">
        <v>0</v>
      </c>
    </row>
    <row r="6872" spans="1:15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1.8175781957720911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 s="6">
        <v>0</v>
      </c>
    </row>
    <row r="6873" spans="1:15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21.965006297861628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 s="6">
        <v>7.0000000000000001E-3</v>
      </c>
    </row>
    <row r="6874" spans="1:15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5.1739770530967926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 s="6">
        <v>6.7000000000000004E-2</v>
      </c>
    </row>
    <row r="6875" spans="1:15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6.2268004406696589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 s="6">
        <v>0.188</v>
      </c>
    </row>
    <row r="6876" spans="1:15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7.7225250184175458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 s="6">
        <v>0.36399999999999999</v>
      </c>
    </row>
    <row r="6877" spans="1:15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5.3149292999335245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 s="6">
        <v>0.44800000000000001</v>
      </c>
    </row>
    <row r="6878" spans="1:15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6.7802202477153353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 s="6">
        <v>0.44700000000000001</v>
      </c>
    </row>
    <row r="6879" spans="1:15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6.5769318249549089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 s="6">
        <v>0.38100000000000001</v>
      </c>
    </row>
    <row r="6880" spans="1:15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12.071256752351557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 s="6">
        <v>0.22700000000000001</v>
      </c>
    </row>
    <row r="6881" spans="1:15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29.194499906477219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 s="6">
        <v>0.11899999999999999</v>
      </c>
    </row>
    <row r="6882" spans="1:15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35.055570305649276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 s="6">
        <v>3.9E-2</v>
      </c>
    </row>
    <row r="6883" spans="1:15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42.344798210672216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 s="6">
        <v>0</v>
      </c>
    </row>
    <row r="6884" spans="1:15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46.236485550742273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 s="6">
        <v>0</v>
      </c>
    </row>
    <row r="6885" spans="1:15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53.690818498984541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 s="6">
        <v>0</v>
      </c>
    </row>
    <row r="6886" spans="1:15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55.733326022727418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 s="6">
        <v>0</v>
      </c>
    </row>
    <row r="6887" spans="1:15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28.516676082145942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 s="6">
        <v>0</v>
      </c>
    </row>
    <row r="6888" spans="1:15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33.819554404146864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 s="6">
        <v>0</v>
      </c>
    </row>
    <row r="6889" spans="1:15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41.781524342611341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 s="6">
        <v>0</v>
      </c>
    </row>
    <row r="6890" spans="1:15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20.965491328550222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 s="6">
        <v>0</v>
      </c>
    </row>
    <row r="6891" spans="1:15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28.401860066449746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 s="6">
        <v>0</v>
      </c>
    </row>
    <row r="6892" spans="1:15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29.563637924122769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 s="6">
        <v>0</v>
      </c>
    </row>
    <row r="6893" spans="1:15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36.629069017249485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 s="6">
        <v>0</v>
      </c>
    </row>
    <row r="6894" spans="1:15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40.352131482077063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 s="6">
        <v>0</v>
      </c>
    </row>
    <row r="6895" spans="1:15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47.712100238640431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 s="6">
        <v>0</v>
      </c>
    </row>
    <row r="6896" spans="1:15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42.696526492066965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 s="6">
        <v>0</v>
      </c>
    </row>
    <row r="6897" spans="1:15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63.936104026816601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 s="6">
        <v>3.0000000000000001E-3</v>
      </c>
    </row>
    <row r="6898" spans="1:15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56.475493224362566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 s="6">
        <v>0.03</v>
      </c>
    </row>
    <row r="6899" spans="1:15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37.867772035445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 s="6">
        <v>6.0999999999999999E-2</v>
      </c>
    </row>
    <row r="6900" spans="1:15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35.778772784613665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 s="6">
        <v>0.105</v>
      </c>
    </row>
    <row r="6901" spans="1:15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41.145054594206798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 s="6">
        <v>0.13300000000000001</v>
      </c>
    </row>
    <row r="6902" spans="1:15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37.8004161817856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 s="6">
        <v>0.13700000000000001</v>
      </c>
    </row>
    <row r="6903" spans="1:15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41.06603931526967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 s="6">
        <v>0.14799999999999999</v>
      </c>
    </row>
    <row r="6904" spans="1:15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51.680171965374917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 s="6">
        <v>9.5000000000000001E-2</v>
      </c>
    </row>
    <row r="6905" spans="1:15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55.198802808453685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 s="6">
        <v>6.0999999999999999E-2</v>
      </c>
    </row>
    <row r="6906" spans="1:15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45.853869538384707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 s="6">
        <v>2.4E-2</v>
      </c>
    </row>
    <row r="6907" spans="1:15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38.383123420579501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 s="6">
        <v>0</v>
      </c>
    </row>
    <row r="6908" spans="1:15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60.451935953540641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 s="6">
        <v>0</v>
      </c>
    </row>
    <row r="6909" spans="1:15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47.14913793168855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 s="6">
        <v>0</v>
      </c>
    </row>
    <row r="6910" spans="1:15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60.372321678919583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 s="6">
        <v>0</v>
      </c>
    </row>
    <row r="6911" spans="1:15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50.098893993167017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 s="6">
        <v>0</v>
      </c>
    </row>
    <row r="6912" spans="1:15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43.22620821516653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 s="6">
        <v>0</v>
      </c>
    </row>
    <row r="6913" spans="1:15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45.809736094830228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 s="6">
        <v>0</v>
      </c>
    </row>
    <row r="6914" spans="1:15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28.042913710807586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 s="6">
        <v>0</v>
      </c>
    </row>
    <row r="6915" spans="1:15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48.14378229358249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 s="6">
        <v>0</v>
      </c>
    </row>
    <row r="6916" spans="1:15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33.422076051159522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 s="6">
        <v>0</v>
      </c>
    </row>
    <row r="6917" spans="1:15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49.819366637236406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 s="6">
        <v>0</v>
      </c>
    </row>
    <row r="6918" spans="1:15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36.508791269725599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 s="6">
        <v>0</v>
      </c>
    </row>
    <row r="6919" spans="1:15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41.393717344627639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 s="6">
        <v>0</v>
      </c>
    </row>
    <row r="6920" spans="1:15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138.3565416262758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 s="6">
        <v>0</v>
      </c>
    </row>
    <row r="6921" spans="1:15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247.16905274256223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 s="6">
        <v>3.0000000000000001E-3</v>
      </c>
    </row>
    <row r="6922" spans="1:15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73.406313498177113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 s="6">
        <v>3.6999999999999998E-2</v>
      </c>
    </row>
    <row r="6923" spans="1:15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35.80847251122217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 s="6">
        <v>0.09</v>
      </c>
    </row>
    <row r="6924" spans="1:15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22.825195667942555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 s="6">
        <v>0.17799999999999999</v>
      </c>
    </row>
    <row r="6925" spans="1:15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38.329258954350145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 s="6">
        <v>0.32</v>
      </c>
    </row>
    <row r="6926" spans="1:15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38.444421888796434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 s="6">
        <v>0.44700000000000001</v>
      </c>
    </row>
    <row r="6927" spans="1:15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49.305896908547318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 s="6">
        <v>0.53800000000000003</v>
      </c>
    </row>
    <row r="6928" spans="1:15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43.059708927781912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 s="6">
        <v>0.44500000000000001</v>
      </c>
    </row>
    <row r="6929" spans="1:15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44.020775422766327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 s="6">
        <v>0.29399999999999998</v>
      </c>
    </row>
    <row r="6930" spans="1:15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32.325454585516141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 s="6">
        <v>0.106</v>
      </c>
    </row>
    <row r="6931" spans="1:15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62.60554427529356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 s="6">
        <v>0</v>
      </c>
    </row>
    <row r="6932" spans="1:15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49.117380730507406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 s="6">
        <v>0</v>
      </c>
    </row>
    <row r="6933" spans="1:15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44.524778404225273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 s="6">
        <v>0</v>
      </c>
    </row>
    <row r="6934" spans="1:15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50.409474046917083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 s="6">
        <v>0</v>
      </c>
    </row>
    <row r="6935" spans="1:15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48.539682852339062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 s="6">
        <v>0</v>
      </c>
    </row>
    <row r="6936" spans="1:15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41.112863502187651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 s="6">
        <v>0</v>
      </c>
    </row>
    <row r="6937" spans="1:15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21.171878125133549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 s="6">
        <v>0</v>
      </c>
    </row>
    <row r="6938" spans="1:15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18.767969288928825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 s="6">
        <v>0</v>
      </c>
    </row>
    <row r="6939" spans="1:15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4.573350155611803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 s="6">
        <v>0</v>
      </c>
    </row>
    <row r="6940" spans="1:15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3.8545058293364138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 s="6">
        <v>0</v>
      </c>
    </row>
    <row r="6941" spans="1:15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3.4010109868443843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 s="6">
        <v>0</v>
      </c>
    </row>
    <row r="6942" spans="1:15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9.7635761342633565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 s="6">
        <v>0</v>
      </c>
    </row>
    <row r="6943" spans="1:15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41.177580003158759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 s="6">
        <v>0</v>
      </c>
    </row>
    <row r="6944" spans="1:15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49.716674287319364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 s="6">
        <v>0</v>
      </c>
    </row>
    <row r="6945" spans="1:15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42.416894759528873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 s="6">
        <v>0</v>
      </c>
    </row>
    <row r="6946" spans="1:15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41.3260036425282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 s="6">
        <v>1.4E-2</v>
      </c>
    </row>
    <row r="6947" spans="1:15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32.067225961729186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 s="6">
        <v>3.6999999999999998E-2</v>
      </c>
    </row>
    <row r="6948" spans="1:15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13.346384314247169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 s="6">
        <v>7.3999999999999996E-2</v>
      </c>
    </row>
    <row r="6949" spans="1:15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5.0617248222466493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 s="6">
        <v>0.14399999999999999</v>
      </c>
    </row>
    <row r="6950" spans="1:15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3.6008410811378138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 s="6">
        <v>0.27100000000000002</v>
      </c>
    </row>
    <row r="6951" spans="1:15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2.61402755741066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 s="6">
        <v>0.34499999999999997</v>
      </c>
    </row>
    <row r="6952" spans="1:15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23.396470550387658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 s="6">
        <v>0.32400000000000001</v>
      </c>
    </row>
    <row r="6953" spans="1:15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34.991972229499176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 s="6">
        <v>0.112</v>
      </c>
    </row>
    <row r="6954" spans="1:15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41.426510301313172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 s="6">
        <v>0.01</v>
      </c>
    </row>
    <row r="6955" spans="1:15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33.90731281972689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 s="6">
        <v>0</v>
      </c>
    </row>
    <row r="6956" spans="1:15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45.417496148604855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 s="6">
        <v>0</v>
      </c>
    </row>
    <row r="6957" spans="1:15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41.272190380538632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 s="6">
        <v>0</v>
      </c>
    </row>
    <row r="6958" spans="1:15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32.759734844649081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 s="6">
        <v>0</v>
      </c>
    </row>
    <row r="6959" spans="1:15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36.264430305287611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 s="6">
        <v>0</v>
      </c>
    </row>
    <row r="6960" spans="1:15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30.634507748845348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 s="6">
        <v>0</v>
      </c>
    </row>
    <row r="6961" spans="1:15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18.235417995093062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 s="6">
        <v>0</v>
      </c>
    </row>
    <row r="6962" spans="1:15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11.672280613055618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 s="6">
        <v>0</v>
      </c>
    </row>
    <row r="6963" spans="1:15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13.781131943320711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 s="6">
        <v>0</v>
      </c>
    </row>
    <row r="6964" spans="1:15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5.5816977527748328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 s="6">
        <v>0</v>
      </c>
    </row>
    <row r="6965" spans="1:15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5.9827547080622274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 s="6">
        <v>0</v>
      </c>
    </row>
    <row r="6966" spans="1:15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30.666802433842349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 s="6">
        <v>0</v>
      </c>
    </row>
    <row r="6967" spans="1:15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42.648832534169856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 s="6">
        <v>0</v>
      </c>
    </row>
    <row r="6968" spans="1:15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39.209860174450249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 s="6">
        <v>0</v>
      </c>
    </row>
    <row r="6969" spans="1:15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48.2033649500857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 s="6">
        <v>0</v>
      </c>
    </row>
    <row r="6970" spans="1:15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39.974063618235725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 s="6">
        <v>2.1999999999999999E-2</v>
      </c>
    </row>
    <row r="6971" spans="1:15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29.482641465638217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 s="6">
        <v>6.0999999999999999E-2</v>
      </c>
    </row>
    <row r="6972" spans="1:15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40.036532285098069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 s="6">
        <v>0.113</v>
      </c>
    </row>
    <row r="6973" spans="1:15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32.580308804199063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 s="6">
        <v>0.27300000000000002</v>
      </c>
    </row>
    <row r="6974" spans="1:15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48.164484536404061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 s="6">
        <v>0.313</v>
      </c>
    </row>
    <row r="6975" spans="1:15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28.436950117405786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 s="6">
        <v>0.27200000000000002</v>
      </c>
    </row>
    <row r="6976" spans="1:15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44.043289958490512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 s="6">
        <v>0.151</v>
      </c>
    </row>
    <row r="6977" spans="1:15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31.195743819189975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 s="6">
        <v>6.2E-2</v>
      </c>
    </row>
    <row r="6978" spans="1:15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35.65797747448547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 s="6">
        <v>1.0999999999999999E-2</v>
      </c>
    </row>
    <row r="6979" spans="1:15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39.691010762932457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 s="6">
        <v>0</v>
      </c>
    </row>
    <row r="6980" spans="1:15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47.136572273473881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 s="6">
        <v>0</v>
      </c>
    </row>
    <row r="6981" spans="1:15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29.591608585862396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 s="6">
        <v>0</v>
      </c>
    </row>
    <row r="6982" spans="1:15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39.347936322044021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 s="6">
        <v>0</v>
      </c>
    </row>
    <row r="6983" spans="1:15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43.670771495141111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 s="6">
        <v>0</v>
      </c>
    </row>
    <row r="6984" spans="1:15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49.882372677273445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 s="6">
        <v>0</v>
      </c>
    </row>
    <row r="6985" spans="1:15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40.743068428659242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 s="6">
        <v>0</v>
      </c>
    </row>
    <row r="6986" spans="1:15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40.181652374772554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 s="6">
        <v>0</v>
      </c>
    </row>
    <row r="6987" spans="1:15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37.753587857413038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 s="6">
        <v>0</v>
      </c>
    </row>
    <row r="6988" spans="1:15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40.970794839430511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 s="6">
        <v>0</v>
      </c>
    </row>
    <row r="6989" spans="1:15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27.358092955062602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 s="6">
        <v>0</v>
      </c>
    </row>
    <row r="6990" spans="1:15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51.894225938614575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 s="6">
        <v>0</v>
      </c>
    </row>
    <row r="6991" spans="1:15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52.660527634698461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 s="6">
        <v>0</v>
      </c>
    </row>
    <row r="6992" spans="1:15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68.279167723444544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 s="6">
        <v>0</v>
      </c>
    </row>
    <row r="6993" spans="1:15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50.989800544088972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 s="6">
        <v>0</v>
      </c>
    </row>
    <row r="6994" spans="1:15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34.472845327792193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 s="6">
        <v>8.9999999999999993E-3</v>
      </c>
    </row>
    <row r="6995" spans="1:15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36.311125015848233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 s="6">
        <v>2.1000000000000001E-2</v>
      </c>
    </row>
    <row r="6996" spans="1:15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54.387942902948367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 s="6">
        <v>3.6999999999999998E-2</v>
      </c>
    </row>
    <row r="6997" spans="1:15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53.203197984681772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 s="6">
        <v>5.6000000000000001E-2</v>
      </c>
    </row>
    <row r="6998" spans="1:15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41.394833841436842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 s="6">
        <v>6.9000000000000006E-2</v>
      </c>
    </row>
    <row r="6999" spans="1:15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45.962258537798988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 s="6">
        <v>7.8E-2</v>
      </c>
    </row>
    <row r="7000" spans="1:15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54.342235833243798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 s="6">
        <v>7.0000000000000007E-2</v>
      </c>
    </row>
    <row r="7001" spans="1:15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30.090579957552766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 s="6">
        <v>0.04</v>
      </c>
    </row>
    <row r="7002" spans="1:15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31.171442074502959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 s="6">
        <v>8.0000000000000002E-3</v>
      </c>
    </row>
    <row r="7003" spans="1:15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67.560148658180125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 s="6">
        <v>0</v>
      </c>
    </row>
    <row r="7004" spans="1:15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48.029010697189918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 s="6">
        <v>0</v>
      </c>
    </row>
    <row r="7005" spans="1:15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47.900320201406728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 s="6">
        <v>0</v>
      </c>
    </row>
    <row r="7006" spans="1:15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25.730462487402402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 s="6">
        <v>0</v>
      </c>
    </row>
    <row r="7007" spans="1:15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44.435044488916162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 s="6">
        <v>0</v>
      </c>
    </row>
    <row r="7008" spans="1:15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34.775433209422403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 s="6">
        <v>0</v>
      </c>
    </row>
    <row r="7009" spans="1:15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31.321468372191973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 s="6">
        <v>0</v>
      </c>
    </row>
    <row r="7010" spans="1:15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41.299765602461029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 s="6">
        <v>0</v>
      </c>
    </row>
    <row r="7011" spans="1:15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33.027334448245057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 s="6">
        <v>0</v>
      </c>
    </row>
    <row r="7012" spans="1:15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32.329788305512302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 s="6">
        <v>0</v>
      </c>
    </row>
    <row r="7013" spans="1:15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30.517018949055529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 s="6">
        <v>0</v>
      </c>
    </row>
    <row r="7014" spans="1:15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33.686543032358308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 s="6">
        <v>0</v>
      </c>
    </row>
    <row r="7015" spans="1:15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20.856615437490007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 s="6">
        <v>0</v>
      </c>
    </row>
    <row r="7016" spans="1:15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33.303358398346312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 s="6">
        <v>0</v>
      </c>
    </row>
    <row r="7017" spans="1:15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47.428549174095735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 s="6">
        <v>1E-3</v>
      </c>
    </row>
    <row r="7018" spans="1:15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34.023324609370491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 s="6">
        <v>0.03</v>
      </c>
    </row>
    <row r="7019" spans="1:15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23.827194631993745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 s="6">
        <v>6.0999999999999999E-2</v>
      </c>
    </row>
    <row r="7020" spans="1:15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45.825423294217217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 s="6">
        <v>8.5000000000000006E-2</v>
      </c>
    </row>
    <row r="7021" spans="1:15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35.899201542376822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 s="6">
        <v>0.129</v>
      </c>
    </row>
    <row r="7022" spans="1:15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54.443428116336733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 s="6">
        <v>0.186</v>
      </c>
    </row>
    <row r="7023" spans="1:15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27.086789387537987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 s="6">
        <v>0.14899999999999999</v>
      </c>
    </row>
    <row r="7024" spans="1:15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24.676329469360201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 s="6">
        <v>7.9000000000000001E-2</v>
      </c>
    </row>
    <row r="7025" spans="1:15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41.901742841783374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 s="6">
        <v>3.9E-2</v>
      </c>
    </row>
    <row r="7026" spans="1:15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47.072769557209313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 s="6">
        <v>1.0999999999999999E-2</v>
      </c>
    </row>
    <row r="7027" spans="1:15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29.445803011510943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 s="6">
        <v>0</v>
      </c>
    </row>
    <row r="7028" spans="1:15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50.255489902782216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 s="6">
        <v>0</v>
      </c>
    </row>
    <row r="7029" spans="1:15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38.931206240194541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 s="6">
        <v>0</v>
      </c>
    </row>
    <row r="7030" spans="1:15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51.032931827575773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 s="6">
        <v>0</v>
      </c>
    </row>
    <row r="7031" spans="1:15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48.756397388545054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 s="6">
        <v>0</v>
      </c>
    </row>
    <row r="7032" spans="1:15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24.148073048837556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 s="6">
        <v>0</v>
      </c>
    </row>
    <row r="7033" spans="1:15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33.68388583068986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 s="6">
        <v>0</v>
      </c>
    </row>
    <row r="7034" spans="1:15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42.620768123533573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 s="6">
        <v>0</v>
      </c>
    </row>
    <row r="7035" spans="1:15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22.817570183088925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 s="6">
        <v>0</v>
      </c>
    </row>
    <row r="7036" spans="1:15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33.291123651500826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 s="6">
        <v>0</v>
      </c>
    </row>
    <row r="7037" spans="1:15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36.349842322892549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 s="6">
        <v>0</v>
      </c>
    </row>
    <row r="7038" spans="1:15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45.044188086535037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 s="6">
        <v>0</v>
      </c>
    </row>
    <row r="7039" spans="1:15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33.587067307642975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 s="6">
        <v>0</v>
      </c>
    </row>
    <row r="7040" spans="1:15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40.035054694079477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 s="6">
        <v>0</v>
      </c>
    </row>
    <row r="7041" spans="1:15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49.696076518814309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 s="6">
        <v>0</v>
      </c>
    </row>
    <row r="7042" spans="1:15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29.994746763567637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 s="6">
        <v>3.1E-2</v>
      </c>
    </row>
    <row r="7043" spans="1:15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29.37851263890494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 s="6">
        <v>5.1999999999999998E-2</v>
      </c>
    </row>
    <row r="7044" spans="1:15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7.7214711422504689E-2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 s="6">
        <v>5.8000000000000003E-2</v>
      </c>
    </row>
    <row r="7045" spans="1:15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 s="6">
        <v>6.9000000000000006E-2</v>
      </c>
    </row>
    <row r="7046" spans="1:15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-0.88493905603354373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 s="6">
        <v>4.8000000000000001E-2</v>
      </c>
    </row>
    <row r="7047" spans="1:15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-0.63578371680084655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 s="6">
        <v>2.9000000000000001E-2</v>
      </c>
    </row>
    <row r="7048" spans="1:15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 s="6">
        <v>1.4999999999999999E-2</v>
      </c>
    </row>
    <row r="7049" spans="1:15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34.899693890336465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 s="6">
        <v>8.0000000000000002E-3</v>
      </c>
    </row>
    <row r="7050" spans="1:15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38.35199946628795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 s="6">
        <v>0</v>
      </c>
    </row>
    <row r="7051" spans="1:15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58.28267048161473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 s="6">
        <v>0</v>
      </c>
    </row>
    <row r="7052" spans="1:15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34.76348585400379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 s="6">
        <v>0</v>
      </c>
    </row>
    <row r="7053" spans="1:15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34.708109552829292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 s="6">
        <v>0</v>
      </c>
    </row>
    <row r="7054" spans="1:15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10.412979746116575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 s="6">
        <v>0</v>
      </c>
    </row>
    <row r="7055" spans="1:15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9.7101073795714239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 s="6">
        <v>0</v>
      </c>
    </row>
    <row r="7056" spans="1:15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2.1299474806002441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 s="6">
        <v>0</v>
      </c>
    </row>
    <row r="7057" spans="1:15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-7.425204231675013E-2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 s="6">
        <v>0</v>
      </c>
    </row>
    <row r="7058" spans="1:15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-9.857706819315426E-2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 s="6">
        <v>0</v>
      </c>
    </row>
    <row r="7059" spans="1:15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-0.14582452362305115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 s="6">
        <v>0</v>
      </c>
    </row>
    <row r="7060" spans="1:15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-5.1669217105151044E-2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 s="6">
        <v>0</v>
      </c>
    </row>
    <row r="7061" spans="1:15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-3.8982755151836475E-2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 s="6">
        <v>0</v>
      </c>
    </row>
    <row r="7062" spans="1:15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3.8533832770574854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 s="6">
        <v>0</v>
      </c>
    </row>
    <row r="7063" spans="1:15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19.146144488040921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 s="6">
        <v>0</v>
      </c>
    </row>
    <row r="7064" spans="1:15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24.842028348354809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 s="6">
        <v>0</v>
      </c>
    </row>
    <row r="7065" spans="1:15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27.145494969958357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 s="6">
        <v>2E-3</v>
      </c>
    </row>
    <row r="7066" spans="1:15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43.323017924909976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 s="6">
        <v>6.2E-2</v>
      </c>
    </row>
    <row r="7067" spans="1:15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31.218722760063173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 s="6">
        <v>0.14799999999999999</v>
      </c>
    </row>
    <row r="7068" spans="1:15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23.273156033820648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 s="6">
        <v>0.188</v>
      </c>
    </row>
    <row r="7069" spans="1:15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39.011370715041032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 s="6">
        <v>0.13400000000000001</v>
      </c>
    </row>
    <row r="7070" spans="1:15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34.41932644791364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 s="6">
        <v>0.108</v>
      </c>
    </row>
    <row r="7071" spans="1:15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39.91997678753669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 s="6">
        <v>9.5000000000000001E-2</v>
      </c>
    </row>
    <row r="7072" spans="1:15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43.309337303058683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 s="6">
        <v>7.3999999999999996E-2</v>
      </c>
    </row>
    <row r="7073" spans="1:15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26.661520515465913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 s="6">
        <v>0.05</v>
      </c>
    </row>
    <row r="7074" spans="1:15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32.958568235552804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 s="6">
        <v>1.4E-2</v>
      </c>
    </row>
    <row r="7075" spans="1:15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28.25881399498903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 s="6">
        <v>0</v>
      </c>
    </row>
    <row r="7076" spans="1:15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36.745104018960795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 s="6">
        <v>0</v>
      </c>
    </row>
    <row r="7077" spans="1:15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39.419426465443713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 s="6">
        <v>0</v>
      </c>
    </row>
    <row r="7078" spans="1:15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50.830247043716668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 s="6">
        <v>0</v>
      </c>
    </row>
    <row r="7079" spans="1:15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47.109936147310243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 s="6">
        <v>0</v>
      </c>
    </row>
    <row r="7080" spans="1:15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25.423805837522135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 s="6">
        <v>0</v>
      </c>
    </row>
    <row r="7081" spans="1:15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19.718962115791079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 s="6">
        <v>0</v>
      </c>
    </row>
    <row r="7082" spans="1:15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16.330398802943343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 s="6">
        <v>0</v>
      </c>
    </row>
    <row r="7083" spans="1:15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40.845443919803557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 s="6">
        <v>0</v>
      </c>
    </row>
    <row r="7084" spans="1:15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31.731053882959124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 s="6">
        <v>0</v>
      </c>
    </row>
    <row r="7085" spans="1:15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23.038437136143529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 s="6">
        <v>0</v>
      </c>
    </row>
    <row r="7086" spans="1:15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32.679748580610884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 s="6">
        <v>0</v>
      </c>
    </row>
    <row r="7087" spans="1:15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43.257948137084348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 s="6">
        <v>0</v>
      </c>
    </row>
    <row r="7088" spans="1:15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19.104889996070334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 s="6">
        <v>0</v>
      </c>
    </row>
    <row r="7089" spans="1:15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40.548256992090394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 s="6">
        <v>0</v>
      </c>
    </row>
    <row r="7090" spans="1:15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27.119513887849504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 s="6">
        <v>3.4000000000000002E-2</v>
      </c>
    </row>
    <row r="7091" spans="1:15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33.899422625511896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 s="6">
        <v>0.218</v>
      </c>
    </row>
    <row r="7092" spans="1:15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38.833189379487486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 s="6">
        <v>0.35499999999999998</v>
      </c>
    </row>
    <row r="7093" spans="1:15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43.271408470550611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 s="6">
        <v>0.371</v>
      </c>
    </row>
    <row r="7094" spans="1:15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23.431816658564934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 s="6">
        <v>0.22900000000000001</v>
      </c>
    </row>
    <row r="7095" spans="1:15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23.502953026962018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 s="6">
        <v>0.19</v>
      </c>
    </row>
    <row r="7096" spans="1:15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4.4517663303996837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 s="6">
        <v>0.157</v>
      </c>
    </row>
    <row r="7097" spans="1:15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43.545587099982939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 s="6">
        <v>9.5000000000000001E-2</v>
      </c>
    </row>
    <row r="7098" spans="1:15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45.622864248452565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 s="6">
        <v>2.1000000000000001E-2</v>
      </c>
    </row>
    <row r="7099" spans="1:15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52.307306517657267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 s="6">
        <v>0</v>
      </c>
    </row>
    <row r="7100" spans="1:15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40.649113009090286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 s="6">
        <v>0</v>
      </c>
    </row>
    <row r="7101" spans="1:15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35.726179037427087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 s="6">
        <v>0</v>
      </c>
    </row>
    <row r="7102" spans="1:15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40.321172919961803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 s="6">
        <v>0</v>
      </c>
    </row>
    <row r="7103" spans="1:15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39.531724399926418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 s="6">
        <v>0</v>
      </c>
    </row>
    <row r="7104" spans="1:15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42.509085289734436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 s="6">
        <v>0</v>
      </c>
    </row>
    <row r="7105" spans="1:15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22.695230083990516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 s="6">
        <v>0</v>
      </c>
    </row>
    <row r="7106" spans="1:15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12.576983772005054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 s="6">
        <v>0</v>
      </c>
    </row>
    <row r="7107" spans="1:15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18.823770261888928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 s="6">
        <v>0</v>
      </c>
    </row>
    <row r="7108" spans="1:15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28.723864969680434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 s="6">
        <v>0</v>
      </c>
    </row>
    <row r="7109" spans="1:15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27.294777923302203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 s="6">
        <v>0</v>
      </c>
    </row>
    <row r="7110" spans="1:15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18.651742385530845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 s="6">
        <v>0</v>
      </c>
    </row>
    <row r="7111" spans="1:15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39.895348439242049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 s="6">
        <v>0</v>
      </c>
    </row>
    <row r="7112" spans="1:15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20.29302720026277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 s="6">
        <v>0</v>
      </c>
    </row>
    <row r="7113" spans="1:15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29.081902804682034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 s="6">
        <v>0</v>
      </c>
    </row>
    <row r="7114" spans="1:15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23.933957093323574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 s="6">
        <v>7.0000000000000007E-2</v>
      </c>
    </row>
    <row r="7115" spans="1:15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35.577938669500014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 s="6">
        <v>0.19600000000000001</v>
      </c>
    </row>
    <row r="7116" spans="1:15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36.613333793271494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 s="6">
        <v>0.13100000000000001</v>
      </c>
    </row>
    <row r="7117" spans="1:15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21.496731036713843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 s="6">
        <v>6.6000000000000003E-2</v>
      </c>
    </row>
    <row r="7118" spans="1:15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30.621541577036584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 s="6">
        <v>5.8999999999999997E-2</v>
      </c>
    </row>
    <row r="7119" spans="1:15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36.73399811856094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 s="6">
        <v>8.5999999999999993E-2</v>
      </c>
    </row>
    <row r="7120" spans="1:15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32.696752072863788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 s="6">
        <v>0.16900000000000001</v>
      </c>
    </row>
    <row r="7121" spans="1:15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33.624141899524403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 s="6">
        <v>6.0999999999999999E-2</v>
      </c>
    </row>
    <row r="7122" spans="1:15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27.768264569762529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 s="6">
        <v>3.0000000000000001E-3</v>
      </c>
    </row>
    <row r="7123" spans="1:15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39.680466952025718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 s="6">
        <v>0</v>
      </c>
    </row>
    <row r="7124" spans="1:15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25.478984780051196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 s="6">
        <v>0</v>
      </c>
    </row>
    <row r="7125" spans="1:15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29.365523817980765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 s="6">
        <v>0</v>
      </c>
    </row>
    <row r="7126" spans="1:15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20.521271673635095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 s="6">
        <v>0</v>
      </c>
    </row>
    <row r="7127" spans="1:15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28.844403204918653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 s="6">
        <v>0</v>
      </c>
    </row>
    <row r="7128" spans="1:15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29.78461461424655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 s="6">
        <v>0</v>
      </c>
    </row>
    <row r="7129" spans="1:15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27.454229403482984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 s="6">
        <v>0</v>
      </c>
    </row>
    <row r="7130" spans="1:15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21.782906839091471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 s="6">
        <v>0</v>
      </c>
    </row>
    <row r="7131" spans="1:15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21.45173687205655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 s="6">
        <v>0</v>
      </c>
    </row>
    <row r="7132" spans="1:15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21.640194332623434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 s="6">
        <v>0</v>
      </c>
    </row>
    <row r="7133" spans="1:15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22.294945962212278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 s="6">
        <v>0</v>
      </c>
    </row>
    <row r="7134" spans="1:15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28.22204445908632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 s="6">
        <v>0</v>
      </c>
    </row>
    <row r="7135" spans="1:15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15.894665977427026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 s="6">
        <v>0</v>
      </c>
    </row>
    <row r="7136" spans="1:15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37.259794076204457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 s="6">
        <v>0</v>
      </c>
    </row>
    <row r="7137" spans="1:15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34.225738453496618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 s="6">
        <v>0</v>
      </c>
    </row>
    <row r="7138" spans="1:15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28.946560087332394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 s="6">
        <v>2.5000000000000001E-2</v>
      </c>
    </row>
    <row r="7139" spans="1:15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32.668201557304208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 s="6">
        <v>5.8999999999999997E-2</v>
      </c>
    </row>
    <row r="7140" spans="1:15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43.427235472629327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 s="6">
        <v>8.4000000000000005E-2</v>
      </c>
    </row>
    <row r="7141" spans="1:15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38.653410574331879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 s="6">
        <v>0.14099999999999999</v>
      </c>
    </row>
    <row r="7142" spans="1:15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34.969518717564206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 s="6">
        <v>0.17499999999999999</v>
      </c>
    </row>
    <row r="7143" spans="1:15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28.920561195048784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 s="6">
        <v>0.16</v>
      </c>
    </row>
    <row r="7144" spans="1:15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22.315851533474209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 s="6">
        <v>9.4E-2</v>
      </c>
    </row>
    <row r="7145" spans="1:15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25.776077767792252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 s="6">
        <v>4.2000000000000003E-2</v>
      </c>
    </row>
    <row r="7146" spans="1:15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33.431897334346736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 s="6">
        <v>7.0000000000000001E-3</v>
      </c>
    </row>
    <row r="7147" spans="1:15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48.395443358036424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 s="6">
        <v>0</v>
      </c>
    </row>
    <row r="7148" spans="1:15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27.654767585964002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 s="6">
        <v>0</v>
      </c>
    </row>
    <row r="7149" spans="1:15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32.211353831758089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 s="6">
        <v>0</v>
      </c>
    </row>
    <row r="7150" spans="1:15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24.871272372405283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 s="6">
        <v>0</v>
      </c>
    </row>
    <row r="7151" spans="1:15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30.514850490452567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 s="6">
        <v>0</v>
      </c>
    </row>
    <row r="7152" spans="1:15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19.191406139449732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 s="6">
        <v>0</v>
      </c>
    </row>
    <row r="7153" spans="1:15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3.252257614589396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 s="6">
        <v>0</v>
      </c>
    </row>
    <row r="7154" spans="1:15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5.8970396987462212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 s="6">
        <v>0</v>
      </c>
    </row>
    <row r="7155" spans="1:15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3.5653321720831341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 s="6">
        <v>0</v>
      </c>
    </row>
    <row r="7156" spans="1:15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2.2376948598554027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 s="6">
        <v>0</v>
      </c>
    </row>
    <row r="7157" spans="1:15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2.689208068374545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 s="6">
        <v>0</v>
      </c>
    </row>
    <row r="7158" spans="1:15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5.3997073903048607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 s="6">
        <v>0</v>
      </c>
    </row>
    <row r="7159" spans="1:15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10.481838096265788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 s="6">
        <v>0</v>
      </c>
    </row>
    <row r="7160" spans="1:15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33.047754478686286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 s="6">
        <v>0</v>
      </c>
    </row>
    <row r="7161" spans="1:15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23.653817377960078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 s="6">
        <v>0</v>
      </c>
    </row>
    <row r="7162" spans="1:15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41.361023179900776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 s="6">
        <v>8.0000000000000002E-3</v>
      </c>
    </row>
    <row r="7163" spans="1:15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36.989938099653692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 s="6">
        <v>2.1999999999999999E-2</v>
      </c>
    </row>
    <row r="7164" spans="1:15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25.430323358278226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 s="6">
        <v>3.9E-2</v>
      </c>
    </row>
    <row r="7165" spans="1:15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37.383852955243803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 s="6">
        <v>7.9000000000000001E-2</v>
      </c>
    </row>
    <row r="7166" spans="1:15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19.499471952861025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 s="6">
        <v>9.2999999999999999E-2</v>
      </c>
    </row>
    <row r="7167" spans="1:15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24.67217895896237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 s="6">
        <v>6.9000000000000006E-2</v>
      </c>
    </row>
    <row r="7168" spans="1:15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24.308841031106535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 s="6">
        <v>3.3000000000000002E-2</v>
      </c>
    </row>
    <row r="7169" spans="1:15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25.569316107807204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 s="6">
        <v>8.9999999999999993E-3</v>
      </c>
    </row>
    <row r="7170" spans="1:15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41.267708256249307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 s="6">
        <v>0</v>
      </c>
    </row>
    <row r="7171" spans="1:15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30.998604515885024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 s="6">
        <v>0</v>
      </c>
    </row>
    <row r="7172" spans="1:15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36.450189582649855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 s="6">
        <v>0</v>
      </c>
    </row>
    <row r="7173" spans="1:15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25.041956189618883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 s="6">
        <v>0</v>
      </c>
    </row>
    <row r="7174" spans="1:15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25.18629747768551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 s="6">
        <v>0</v>
      </c>
    </row>
    <row r="7175" spans="1:15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16.971424084567758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 s="6">
        <v>0</v>
      </c>
    </row>
    <row r="7176" spans="1:15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25.15897698278928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 s="6">
        <v>0</v>
      </c>
    </row>
    <row r="7177" spans="1:15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13.892010924936335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 s="6">
        <v>0</v>
      </c>
    </row>
    <row r="7178" spans="1:15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11.085925648156726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 s="6">
        <v>0</v>
      </c>
    </row>
    <row r="7179" spans="1:15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8.5804893602078121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 s="6">
        <v>0</v>
      </c>
    </row>
    <row r="7180" spans="1:15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5.7028325944676084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 s="6">
        <v>0</v>
      </c>
    </row>
    <row r="7181" spans="1:15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6.8821981958828031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 s="6">
        <v>0</v>
      </c>
    </row>
    <row r="7182" spans="1:15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9.6267677048305771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 s="6">
        <v>0</v>
      </c>
    </row>
    <row r="7183" spans="1:15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15.063199372746226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 s="6">
        <v>0</v>
      </c>
    </row>
    <row r="7184" spans="1:15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22.639697400559132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 s="6">
        <v>0</v>
      </c>
    </row>
    <row r="7185" spans="1:15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27.195780046931773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 s="6">
        <v>0</v>
      </c>
    </row>
    <row r="7186" spans="1:15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15.721161803302421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 s="6">
        <v>2.3E-2</v>
      </c>
    </row>
    <row r="7187" spans="1:15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27.555008945976159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 s="6">
        <v>7.6999999999999999E-2</v>
      </c>
    </row>
    <row r="7188" spans="1:15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36.104857834177217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 s="6">
        <v>0.124</v>
      </c>
    </row>
    <row r="7189" spans="1:15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38.360962695061851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 s="6">
        <v>0.10299999999999999</v>
      </c>
    </row>
    <row r="7190" spans="1:15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24.811797383177247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 s="6">
        <v>0.11799999999999999</v>
      </c>
    </row>
    <row r="7191" spans="1:15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25.840283467185198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 s="6">
        <v>0.16800000000000001</v>
      </c>
    </row>
    <row r="7192" spans="1:15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21.383474986586013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 s="6">
        <v>0.20499999999999999</v>
      </c>
    </row>
    <row r="7193" spans="1:15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22.750601474509285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 s="6">
        <v>0.105</v>
      </c>
    </row>
    <row r="7194" spans="1:15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23.992753946422283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 s="6">
        <v>5.0000000000000001E-3</v>
      </c>
    </row>
    <row r="7195" spans="1:15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39.498092979055912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 s="6">
        <v>0</v>
      </c>
    </row>
    <row r="7196" spans="1:15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24.39772498306457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 s="6">
        <v>0</v>
      </c>
    </row>
    <row r="7197" spans="1:15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23.980842430405502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 s="6">
        <v>0</v>
      </c>
    </row>
    <row r="7198" spans="1:15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18.914933217954893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 s="6">
        <v>0</v>
      </c>
    </row>
    <row r="7199" spans="1:15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13.527707311156515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 s="6">
        <v>0</v>
      </c>
    </row>
    <row r="7200" spans="1:15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7.0923974284777129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 s="6">
        <v>0</v>
      </c>
    </row>
    <row r="7201" spans="1:15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5.9958709774315233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 s="6">
        <v>0</v>
      </c>
    </row>
    <row r="7202" spans="1:15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2.5687061648782916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 s="6">
        <v>0</v>
      </c>
    </row>
    <row r="7203" spans="1:15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0.94386961742756037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 s="6">
        <v>0</v>
      </c>
    </row>
    <row r="7204" spans="1:15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1.1204470162279354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 s="6">
        <v>0</v>
      </c>
    </row>
    <row r="7205" spans="1:15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0.94609208340804696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 s="6">
        <v>0</v>
      </c>
    </row>
    <row r="7206" spans="1:15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1.0129673035973092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 s="6">
        <v>0</v>
      </c>
    </row>
    <row r="7207" spans="1:15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1.031948586785769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 s="6">
        <v>0</v>
      </c>
    </row>
    <row r="7208" spans="1:15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0.93519805972263148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 s="6">
        <v>0</v>
      </c>
    </row>
    <row r="7209" spans="1:15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4.6737960880945044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 s="6">
        <v>0</v>
      </c>
    </row>
    <row r="7210" spans="1:15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4.5782363891584588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 s="6">
        <v>2E-3</v>
      </c>
    </row>
    <row r="7211" spans="1:15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3.9890305305325051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 s="6">
        <v>1.2E-2</v>
      </c>
    </row>
    <row r="7212" spans="1:15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7.2106916809483028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 s="6">
        <v>2.8000000000000001E-2</v>
      </c>
    </row>
    <row r="7213" spans="1:15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4.8572210069752071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 s="6">
        <v>6.5000000000000002E-2</v>
      </c>
    </row>
    <row r="7214" spans="1:15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5.3931286373797471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 s="6">
        <v>0.224</v>
      </c>
    </row>
    <row r="7215" spans="1:15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4.1484811361454899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 s="6">
        <v>0.26300000000000001</v>
      </c>
    </row>
    <row r="7216" spans="1:15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4.6283561968661893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 s="6">
        <v>0.253</v>
      </c>
    </row>
    <row r="7217" spans="1:15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4.11038913098146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 s="6">
        <v>0.184</v>
      </c>
    </row>
    <row r="7218" spans="1:15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6.2294515524789071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 s="6">
        <v>2.3E-2</v>
      </c>
    </row>
    <row r="7219" spans="1:15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8.4633921393035418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 s="6">
        <v>0</v>
      </c>
    </row>
    <row r="7220" spans="1:15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10.078847986892058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 s="6">
        <v>0</v>
      </c>
    </row>
    <row r="7221" spans="1:15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10.046031456077626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 s="6">
        <v>0</v>
      </c>
    </row>
    <row r="7222" spans="1:15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9.0175826566570141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 s="6">
        <v>0</v>
      </c>
    </row>
    <row r="7223" spans="1:15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4.6240293097038077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 s="6">
        <v>0</v>
      </c>
    </row>
    <row r="7224" spans="1:15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19.959371405867294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 s="6">
        <v>0</v>
      </c>
    </row>
    <row r="7225" spans="1:15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14.644318224418699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 s="6">
        <v>0</v>
      </c>
    </row>
    <row r="7226" spans="1:15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7.5886359391971006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 s="6">
        <v>0</v>
      </c>
    </row>
    <row r="7227" spans="1:15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7.4677203424095531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 s="6">
        <v>0</v>
      </c>
    </row>
    <row r="7228" spans="1:15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12.037519221129847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 s="6">
        <v>0</v>
      </c>
    </row>
    <row r="7229" spans="1:15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7.9325103657991525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 s="6">
        <v>0</v>
      </c>
    </row>
    <row r="7230" spans="1:15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13.371434079285049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 s="6">
        <v>0</v>
      </c>
    </row>
    <row r="7231" spans="1:15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11.825660487400148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 s="6">
        <v>0</v>
      </c>
    </row>
    <row r="7232" spans="1:15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23.599517619904553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 s="6">
        <v>0</v>
      </c>
    </row>
    <row r="7233" spans="1:15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26.540824507346919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 s="6">
        <v>0</v>
      </c>
    </row>
    <row r="7234" spans="1:15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29.09281229476775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 s="6">
        <v>3.5999999999999997E-2</v>
      </c>
    </row>
    <row r="7235" spans="1:15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15.800715906224804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 s="6">
        <v>0.13300000000000001</v>
      </c>
    </row>
    <row r="7236" spans="1:15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26.065296356875425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 s="6">
        <v>0.19900000000000001</v>
      </c>
    </row>
    <row r="7237" spans="1:15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17.229891129257993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 s="6">
        <v>0.26700000000000002</v>
      </c>
    </row>
    <row r="7238" spans="1:15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23.616345453507183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 s="6">
        <v>0.33400000000000002</v>
      </c>
    </row>
    <row r="7239" spans="1:15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17.061334571080305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 s="6">
        <v>0.31900000000000001</v>
      </c>
    </row>
    <row r="7240" spans="1:15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24.419743683268308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 s="6">
        <v>0.23799999999999999</v>
      </c>
    </row>
    <row r="7241" spans="1:15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18.422964920511799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 s="6">
        <v>0.127</v>
      </c>
    </row>
    <row r="7242" spans="1:15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14.269024479621821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 s="6">
        <v>0.01</v>
      </c>
    </row>
    <row r="7243" spans="1:15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24.418484560426993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 s="6">
        <v>0</v>
      </c>
    </row>
    <row r="7244" spans="1:15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32.968481418818818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 s="6">
        <v>0</v>
      </c>
    </row>
    <row r="7245" spans="1:15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19.588206131448921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 s="6">
        <v>0</v>
      </c>
    </row>
    <row r="7246" spans="1:15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28.521997016353911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 s="6">
        <v>0</v>
      </c>
    </row>
    <row r="7247" spans="1:15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25.765498736705407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 s="6">
        <v>0</v>
      </c>
    </row>
    <row r="7248" spans="1:15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19.402730799550113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 s="6">
        <v>0</v>
      </c>
    </row>
    <row r="7249" spans="1:15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14.469183974915859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 s="6">
        <v>0</v>
      </c>
    </row>
    <row r="7250" spans="1:15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15.806786811982692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 s="6">
        <v>0</v>
      </c>
    </row>
    <row r="7251" spans="1:15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18.958271981204721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 s="6">
        <v>0</v>
      </c>
    </row>
    <row r="7252" spans="1:15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13.423062652321134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 s="6">
        <v>0</v>
      </c>
    </row>
    <row r="7253" spans="1:15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19.582276221101772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 s="6">
        <v>0</v>
      </c>
    </row>
    <row r="7254" spans="1:15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17.569762706976306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 s="6">
        <v>0</v>
      </c>
    </row>
    <row r="7255" spans="1:15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18.579168855092728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 s="6">
        <v>0</v>
      </c>
    </row>
    <row r="7256" spans="1:15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42.915275652561412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 s="6">
        <v>0</v>
      </c>
    </row>
    <row r="7257" spans="1:15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136.25373857779903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 s="6">
        <v>0</v>
      </c>
    </row>
    <row r="7258" spans="1:15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192.50309549771799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 s="6">
        <v>6.0000000000000001E-3</v>
      </c>
    </row>
    <row r="7259" spans="1:15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102.32773847404418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 s="6">
        <v>1.6E-2</v>
      </c>
    </row>
    <row r="7260" spans="1:15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148.1370889845123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 s="6">
        <v>2.3E-2</v>
      </c>
    </row>
    <row r="7261" spans="1:15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141.27877461470797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 s="6">
        <v>3.2000000000000001E-2</v>
      </c>
    </row>
    <row r="7262" spans="1:15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88.290800385029797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 s="6">
        <v>4.4999999999999998E-2</v>
      </c>
    </row>
    <row r="7263" spans="1:15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52.731176039586678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 s="6">
        <v>6.8000000000000005E-2</v>
      </c>
    </row>
    <row r="7264" spans="1:15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23.752514766150888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 s="6">
        <v>8.1000000000000003E-2</v>
      </c>
    </row>
    <row r="7265" spans="1:15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22.852735264081623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 s="6">
        <v>4.2999999999999997E-2</v>
      </c>
    </row>
    <row r="7266" spans="1:15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29.167660704012302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 s="6">
        <v>2E-3</v>
      </c>
    </row>
    <row r="7267" spans="1:15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28.069226247861685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 s="6">
        <v>0</v>
      </c>
    </row>
    <row r="7268" spans="1:15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15.031602217376529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 s="6">
        <v>0</v>
      </c>
    </row>
    <row r="7269" spans="1:15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22.606923221256601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 s="6">
        <v>0</v>
      </c>
    </row>
    <row r="7270" spans="1:15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29.286433542895754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 s="6">
        <v>0</v>
      </c>
    </row>
    <row r="7271" spans="1:15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23.613934525515624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 s="6">
        <v>0</v>
      </c>
    </row>
    <row r="7272" spans="1:15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33.46760472748803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 s="6">
        <v>0</v>
      </c>
    </row>
    <row r="7273" spans="1:15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10.865592974159291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 s="6">
        <v>0</v>
      </c>
    </row>
    <row r="7274" spans="1:15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1.6145514784884141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 s="6">
        <v>0</v>
      </c>
    </row>
    <row r="7275" spans="1:15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1.455277568195815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 s="6">
        <v>0</v>
      </c>
    </row>
    <row r="7276" spans="1:15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1.2537054854272187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 s="6">
        <v>0</v>
      </c>
    </row>
    <row r="7277" spans="1:15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0.53902167272067936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 s="6">
        <v>0</v>
      </c>
    </row>
    <row r="7278" spans="1:15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1.4147088660223841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 s="6">
        <v>0</v>
      </c>
    </row>
    <row r="7279" spans="1:15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2.4813704455745533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 s="6">
        <v>0</v>
      </c>
    </row>
    <row r="7280" spans="1:15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2.3950286704834358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 s="6">
        <v>0</v>
      </c>
    </row>
    <row r="7281" spans="1:15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4.9075875994931231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 s="6">
        <v>0</v>
      </c>
    </row>
    <row r="7282" spans="1:15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15.555165783184021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 s="6">
        <v>7.0000000000000001E-3</v>
      </c>
    </row>
    <row r="7283" spans="1:15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10.081997007620576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 s="6">
        <v>3.5000000000000003E-2</v>
      </c>
    </row>
    <row r="7284" spans="1:15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4.7380958763862839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 s="6">
        <v>8.1000000000000003E-2</v>
      </c>
    </row>
    <row r="7285" spans="1:15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7.1712571395856992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 s="6">
        <v>0.15</v>
      </c>
    </row>
    <row r="7286" spans="1:15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9.7700766423443213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 s="6">
        <v>0.158</v>
      </c>
    </row>
    <row r="7287" spans="1:15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14.457484970631741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 s="6">
        <v>0.124</v>
      </c>
    </row>
    <row r="7288" spans="1:15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17.072027696003627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 s="6">
        <v>0.114</v>
      </c>
    </row>
    <row r="7289" spans="1:15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6.812890570384396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 s="6">
        <v>0.14299999999999999</v>
      </c>
    </row>
    <row r="7290" spans="1:15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11.708925775893151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 s="6">
        <v>0.01</v>
      </c>
    </row>
    <row r="7291" spans="1:15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32.19937710110608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 s="6">
        <v>0</v>
      </c>
    </row>
    <row r="7292" spans="1:15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29.199180690977563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 s="6">
        <v>0</v>
      </c>
    </row>
    <row r="7293" spans="1:15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23.116717722675894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 s="6">
        <v>0</v>
      </c>
    </row>
    <row r="7294" spans="1:15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30.736614429678315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 s="6">
        <v>0</v>
      </c>
    </row>
    <row r="7295" spans="1:15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32.52318511509128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 s="6">
        <v>0</v>
      </c>
    </row>
    <row r="7296" spans="1:15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10.16625795572628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 s="6">
        <v>0</v>
      </c>
    </row>
    <row r="7297" spans="1:15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9.4881147554523846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 s="6">
        <v>0</v>
      </c>
    </row>
    <row r="7298" spans="1:15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3.6549752639943858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 s="6">
        <v>0</v>
      </c>
    </row>
    <row r="7299" spans="1:15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3.967060933804921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 s="6">
        <v>0</v>
      </c>
    </row>
    <row r="7300" spans="1:15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3.2165062161270086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 s="6">
        <v>0</v>
      </c>
    </row>
    <row r="7301" spans="1:15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3.648809723281226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 s="6">
        <v>0</v>
      </c>
    </row>
    <row r="7302" spans="1:15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5.0102615036707814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 s="6">
        <v>0</v>
      </c>
    </row>
    <row r="7303" spans="1:15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8.2185532199429954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 s="6">
        <v>0</v>
      </c>
    </row>
    <row r="7304" spans="1:15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22.77055467478338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 s="6">
        <v>0</v>
      </c>
    </row>
    <row r="7305" spans="1:15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11.615433041740344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 s="6">
        <v>0</v>
      </c>
    </row>
    <row r="7306" spans="1:15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21.512059970162298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 s="6">
        <v>6.0000000000000001E-3</v>
      </c>
    </row>
    <row r="7307" spans="1:15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13.513145571547829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 s="6">
        <v>3.1E-2</v>
      </c>
    </row>
    <row r="7308" spans="1:15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15.529258259430595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 s="6">
        <v>4.1000000000000002E-2</v>
      </c>
    </row>
    <row r="7309" spans="1:15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13.440209858585984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 s="6">
        <v>6.8000000000000005E-2</v>
      </c>
    </row>
    <row r="7310" spans="1:15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10.412889461676897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 s="6">
        <v>8.1000000000000003E-2</v>
      </c>
    </row>
    <row r="7311" spans="1:15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9.3378857977712109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 s="6">
        <v>5.8000000000000003E-2</v>
      </c>
    </row>
    <row r="7312" spans="1:15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8.8145589159837012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 s="6">
        <v>3.3000000000000002E-2</v>
      </c>
    </row>
    <row r="7313" spans="1:15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7.6178553942496396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 s="6">
        <v>1.2E-2</v>
      </c>
    </row>
    <row r="7314" spans="1:15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12.117816487574105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 s="6">
        <v>0</v>
      </c>
    </row>
    <row r="7315" spans="1:15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16.591484270656455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 s="6">
        <v>0</v>
      </c>
    </row>
    <row r="7316" spans="1:15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12.327417752736023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 s="6">
        <v>0</v>
      </c>
    </row>
    <row r="7317" spans="1:15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11.058300621085714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 s="6">
        <v>0</v>
      </c>
    </row>
    <row r="7318" spans="1:15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12.310111056576533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 s="6">
        <v>0</v>
      </c>
    </row>
    <row r="7319" spans="1:15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5.3264405088186297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 s="6">
        <v>0</v>
      </c>
    </row>
    <row r="7320" spans="1:15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5.557829389755649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 s="6">
        <v>0</v>
      </c>
    </row>
    <row r="7321" spans="1:15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4.7075715697494802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 s="6">
        <v>0</v>
      </c>
    </row>
    <row r="7322" spans="1:15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1.4603176951396599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 s="6">
        <v>0</v>
      </c>
    </row>
    <row r="7323" spans="1:15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1.9908692998591622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 s="6">
        <v>0</v>
      </c>
    </row>
    <row r="7324" spans="1:15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0.94983788325461005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 s="6">
        <v>0</v>
      </c>
    </row>
    <row r="7325" spans="1:15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0.57219549384064516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 s="6">
        <v>0</v>
      </c>
    </row>
    <row r="7326" spans="1:15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0.39818727403108345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 s="6">
        <v>0</v>
      </c>
    </row>
    <row r="7327" spans="1:15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0.71179418261072069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 s="6">
        <v>0</v>
      </c>
    </row>
    <row r="7328" spans="1:15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1.7978998757417355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 s="6">
        <v>0</v>
      </c>
    </row>
    <row r="7329" spans="1:15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1.7820674668774057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 s="6">
        <v>0</v>
      </c>
    </row>
    <row r="7330" spans="1:15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2.9860619563991744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 s="6">
        <v>4.1000000000000002E-2</v>
      </c>
    </row>
    <row r="7331" spans="1:15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2.4763974929520178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 s="6">
        <v>0.109</v>
      </c>
    </row>
    <row r="7332" spans="1:15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2.8264638051946833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 s="6">
        <v>0.13100000000000001</v>
      </c>
    </row>
    <row r="7333" spans="1:15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2.0795588979311495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 s="6">
        <v>0.21199999999999999</v>
      </c>
    </row>
    <row r="7334" spans="1:15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2.0551441520200373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 s="6">
        <v>0.41599999999999998</v>
      </c>
    </row>
    <row r="7335" spans="1:15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2.4041774892068646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 s="6">
        <v>0.40699999999999997</v>
      </c>
    </row>
    <row r="7336" spans="1:15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1.022404427672899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 s="6">
        <v>0.313</v>
      </c>
    </row>
    <row r="7337" spans="1:15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2.383211581468339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 s="6">
        <v>0.17699999999999999</v>
      </c>
    </row>
    <row r="7338" spans="1:15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7.2289194344914511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 s="6">
        <v>8.0000000000000002E-3</v>
      </c>
    </row>
    <row r="7339" spans="1:15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7.749116363490284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 s="6">
        <v>0</v>
      </c>
    </row>
    <row r="7340" spans="1:15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12.879321348675264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 s="6">
        <v>0</v>
      </c>
    </row>
    <row r="7341" spans="1:15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10.116592733404266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 s="6">
        <v>0</v>
      </c>
    </row>
    <row r="7342" spans="1:15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7.4063226256051697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 s="6">
        <v>0</v>
      </c>
    </row>
    <row r="7343" spans="1:15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2.2065581281635214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 s="6">
        <v>0</v>
      </c>
    </row>
    <row r="7344" spans="1:15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1.6357231486202954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 s="6">
        <v>0</v>
      </c>
    </row>
    <row r="7345" spans="1:15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1.7259766074652967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 s="6">
        <v>0</v>
      </c>
    </row>
    <row r="7346" spans="1:15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2.6950833110228247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 s="6">
        <v>0</v>
      </c>
    </row>
    <row r="7347" spans="1:15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2.3817748101452278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 s="6">
        <v>0</v>
      </c>
    </row>
    <row r="7348" spans="1:15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1.8037423389797567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 s="6">
        <v>0</v>
      </c>
    </row>
    <row r="7349" spans="1:15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4.1158408121073649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 s="6">
        <v>0</v>
      </c>
    </row>
    <row r="7350" spans="1:15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2.1923459791842168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 s="6">
        <v>0</v>
      </c>
    </row>
    <row r="7351" spans="1:15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2.2090665831688736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 s="6">
        <v>0</v>
      </c>
    </row>
    <row r="7352" spans="1:15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3.7495512727983638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 s="6">
        <v>0</v>
      </c>
    </row>
    <row r="7353" spans="1:15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6.3795042740350425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 s="6">
        <v>0</v>
      </c>
    </row>
    <row r="7354" spans="1:15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18.486634756734325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 s="6">
        <v>6.3E-2</v>
      </c>
    </row>
    <row r="7355" spans="1:15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12.226303646472426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 s="6">
        <v>0.26</v>
      </c>
    </row>
    <row r="7356" spans="1:15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10.481095790347087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 s="6">
        <v>0.375</v>
      </c>
    </row>
    <row r="7357" spans="1:15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25.542581261047697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 s="6">
        <v>0.28899999999999998</v>
      </c>
    </row>
    <row r="7358" spans="1:15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23.020327788296438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 s="6">
        <v>7.4999999999999997E-2</v>
      </c>
    </row>
    <row r="7359" spans="1:15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37.388957179164471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 s="6">
        <v>8.2000000000000003E-2</v>
      </c>
    </row>
    <row r="7360" spans="1:15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26.874109858954299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 s="6">
        <v>8.2000000000000003E-2</v>
      </c>
    </row>
    <row r="7361" spans="1:15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30.985999151409732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 s="6">
        <v>2.5000000000000001E-2</v>
      </c>
    </row>
    <row r="7362" spans="1:15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19.636986804422513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 s="6">
        <v>0</v>
      </c>
    </row>
    <row r="7363" spans="1:15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52.357053503258754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 s="6">
        <v>0</v>
      </c>
    </row>
    <row r="7364" spans="1:15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45.65822414166108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 s="6">
        <v>0</v>
      </c>
    </row>
    <row r="7365" spans="1:15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19.516355625271935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 s="6">
        <v>0</v>
      </c>
    </row>
    <row r="7366" spans="1:15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10.870430763556833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 s="6">
        <v>0</v>
      </c>
    </row>
    <row r="7367" spans="1:15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9.4117251844542071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 s="6">
        <v>0</v>
      </c>
    </row>
    <row r="7368" spans="1:15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3.928080040849276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 s="6">
        <v>0</v>
      </c>
    </row>
    <row r="7369" spans="1:15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6.0692504682941726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 s="6">
        <v>0</v>
      </c>
    </row>
    <row r="7370" spans="1:15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4.3206367816355495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 s="6">
        <v>0</v>
      </c>
    </row>
    <row r="7371" spans="1:15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3.5179359016529599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 s="6">
        <v>0</v>
      </c>
    </row>
    <row r="7372" spans="1:15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4.5678293267943433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 s="6">
        <v>0</v>
      </c>
    </row>
    <row r="7373" spans="1:15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5.0821726592259493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 s="6">
        <v>0</v>
      </c>
    </row>
    <row r="7374" spans="1:15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2.3867737089146188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 s="6">
        <v>0</v>
      </c>
    </row>
    <row r="7375" spans="1:15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6.516207849701007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 s="6">
        <v>0</v>
      </c>
    </row>
    <row r="7376" spans="1:15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5.1449142458941513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 s="6">
        <v>0</v>
      </c>
    </row>
    <row r="7377" spans="1:15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8.771207673568858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 s="6">
        <v>0</v>
      </c>
    </row>
    <row r="7378" spans="1:15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10.063917294050572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 s="6">
        <v>3.3000000000000002E-2</v>
      </c>
    </row>
    <row r="7379" spans="1:15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6.4776107831546641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 s="6">
        <v>0.186</v>
      </c>
    </row>
    <row r="7380" spans="1:15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4.6549203758588114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 s="6">
        <v>0.34200000000000003</v>
      </c>
    </row>
    <row r="7381" spans="1:15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3.5211338757763198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 s="6">
        <v>0.439</v>
      </c>
    </row>
    <row r="7382" spans="1:15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4.9567991142462944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 s="6">
        <v>0.46100000000000002</v>
      </c>
    </row>
    <row r="7383" spans="1:15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6.4051710919905798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 s="6">
        <v>0.41799999999999998</v>
      </c>
    </row>
    <row r="7384" spans="1:15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6.3981661792179017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 s="6">
        <v>0.312</v>
      </c>
    </row>
    <row r="7385" spans="1:15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8.3655045999889079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 s="6">
        <v>0.109</v>
      </c>
    </row>
    <row r="7386" spans="1:15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9.3670963563560221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 s="6">
        <v>0</v>
      </c>
    </row>
    <row r="7387" spans="1:15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6.2769919573587449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 s="6">
        <v>0</v>
      </c>
    </row>
    <row r="7388" spans="1:15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14.569113187883742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 s="6">
        <v>0</v>
      </c>
    </row>
    <row r="7389" spans="1:15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18.835617420419918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 s="6">
        <v>0</v>
      </c>
    </row>
    <row r="7390" spans="1:15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12.058197125700556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 s="6">
        <v>0</v>
      </c>
    </row>
    <row r="7391" spans="1:15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11.7554655029091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 s="6">
        <v>0</v>
      </c>
    </row>
    <row r="7392" spans="1:15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9.0690823451833253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 s="6">
        <v>0</v>
      </c>
    </row>
    <row r="7393" spans="1:15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7.8176072221419917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 s="6">
        <v>0</v>
      </c>
    </row>
    <row r="7394" spans="1:15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13.410657636517078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 s="6">
        <v>0</v>
      </c>
    </row>
    <row r="7395" spans="1:15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15.287541159755083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 s="6">
        <v>0</v>
      </c>
    </row>
    <row r="7396" spans="1:15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9.2111944268379933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 s="6">
        <v>0</v>
      </c>
    </row>
    <row r="7397" spans="1:15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28.607466419413662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 s="6">
        <v>0</v>
      </c>
    </row>
    <row r="7398" spans="1:15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20.183113264141252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 s="6">
        <v>0</v>
      </c>
    </row>
    <row r="7399" spans="1:15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23.92964323994704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 s="6">
        <v>0</v>
      </c>
    </row>
    <row r="7400" spans="1:15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33.880319626845868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 s="6">
        <v>0</v>
      </c>
    </row>
    <row r="7401" spans="1:15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121.04852598718612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 s="6">
        <v>0</v>
      </c>
    </row>
    <row r="7402" spans="1:15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77.261319089261136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 s="6">
        <v>1.2E-2</v>
      </c>
    </row>
    <row r="7403" spans="1:15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60.740057702217889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 s="6">
        <v>5.3999999999999999E-2</v>
      </c>
    </row>
    <row r="7404" spans="1:15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32.647326626554737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 s="6">
        <v>0.10199999999999999</v>
      </c>
    </row>
    <row r="7405" spans="1:15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33.917243785685272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 s="6">
        <v>0.13500000000000001</v>
      </c>
    </row>
    <row r="7406" spans="1:15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29.340858347735761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 s="6">
        <v>0.154</v>
      </c>
    </row>
    <row r="7407" spans="1:15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51.606336106009437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 s="6">
        <v>0.153</v>
      </c>
    </row>
    <row r="7408" spans="1:15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43.381397920737911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 s="6">
        <v>9.8000000000000004E-2</v>
      </c>
    </row>
    <row r="7409" spans="1:15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27.927336149971286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 s="6">
        <v>2.5999999999999999E-2</v>
      </c>
    </row>
    <row r="7410" spans="1:15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50.083290573009862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 s="6">
        <v>0</v>
      </c>
    </row>
    <row r="7411" spans="1:15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61.285846815704481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 s="6">
        <v>0</v>
      </c>
    </row>
    <row r="7412" spans="1:15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63.480808314559987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 s="6">
        <v>0</v>
      </c>
    </row>
    <row r="7413" spans="1:15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38.43916507793049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 s="6">
        <v>0</v>
      </c>
    </row>
    <row r="7414" spans="1:15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69.469575855318794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 s="6">
        <v>0</v>
      </c>
    </row>
    <row r="7415" spans="1:15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30.683352282898355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 s="6">
        <v>0</v>
      </c>
    </row>
    <row r="7416" spans="1:15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38.726469593260838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 s="6">
        <v>0</v>
      </c>
    </row>
    <row r="7417" spans="1:15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25.355196724310836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 s="6">
        <v>0</v>
      </c>
    </row>
    <row r="7418" spans="1:15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28.479139221463701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 s="6">
        <v>0</v>
      </c>
    </row>
    <row r="7419" spans="1:15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34.671195251820706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 s="6">
        <v>0</v>
      </c>
    </row>
    <row r="7420" spans="1:15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28.467254737638978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 s="6">
        <v>0</v>
      </c>
    </row>
    <row r="7421" spans="1:15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20.850492046073864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 s="6">
        <v>0</v>
      </c>
    </row>
    <row r="7422" spans="1:15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38.85103441376652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 s="6">
        <v>0</v>
      </c>
    </row>
    <row r="7423" spans="1:15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11.662792040684192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 s="6">
        <v>0</v>
      </c>
    </row>
    <row r="7424" spans="1:15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21.114707744524974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 s="6">
        <v>0</v>
      </c>
    </row>
    <row r="7425" spans="1:15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48.579582991073252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 s="6">
        <v>0</v>
      </c>
    </row>
    <row r="7426" spans="1:15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47.104800648467545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 s="6">
        <v>1E-3</v>
      </c>
    </row>
    <row r="7427" spans="1:15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36.021915384985199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 s="6">
        <v>1.6E-2</v>
      </c>
    </row>
    <row r="7428" spans="1:15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32.72060695097214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 s="6">
        <v>3.5999999999999997E-2</v>
      </c>
    </row>
    <row r="7429" spans="1:15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45.717137408194269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 s="6">
        <v>4.5999999999999999E-2</v>
      </c>
    </row>
    <row r="7430" spans="1:15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39.291724495834146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 s="6">
        <v>4.5999999999999999E-2</v>
      </c>
    </row>
    <row r="7431" spans="1:15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25.276735528736843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 s="6">
        <v>3.5999999999999997E-2</v>
      </c>
    </row>
    <row r="7432" spans="1:15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48.112693644429015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 s="6">
        <v>2.4E-2</v>
      </c>
    </row>
    <row r="7433" spans="1:15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35.004874325580609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 s="6">
        <v>7.0000000000000001E-3</v>
      </c>
    </row>
    <row r="7434" spans="1:15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27.744701926613327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 s="6">
        <v>0</v>
      </c>
    </row>
    <row r="7435" spans="1:15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22.653612845324488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 s="6">
        <v>0</v>
      </c>
    </row>
    <row r="7436" spans="1:15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27.825113132262125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 s="6">
        <v>0</v>
      </c>
    </row>
    <row r="7437" spans="1:15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40.247853019279525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 s="6">
        <v>0</v>
      </c>
    </row>
    <row r="7438" spans="1:15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24.348265999576423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 s="6">
        <v>0</v>
      </c>
    </row>
    <row r="7439" spans="1:15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35.085575405842938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 s="6">
        <v>0</v>
      </c>
    </row>
    <row r="7440" spans="1:15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37.291566525541256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 s="6">
        <v>0</v>
      </c>
    </row>
    <row r="7441" spans="1:15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13.166328905112746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 s="6">
        <v>0</v>
      </c>
    </row>
    <row r="7442" spans="1:15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13.849027140896872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 s="6">
        <v>0</v>
      </c>
    </row>
    <row r="7443" spans="1:15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45.744671192532323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 s="6">
        <v>0</v>
      </c>
    </row>
    <row r="7444" spans="1:15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26.128525791622231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 s="6">
        <v>0</v>
      </c>
    </row>
    <row r="7445" spans="1:15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19.171198670401996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 s="6">
        <v>0</v>
      </c>
    </row>
    <row r="7446" spans="1:15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17.628443398044602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 s="6">
        <v>0</v>
      </c>
    </row>
    <row r="7447" spans="1:15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33.847257494361344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 s="6">
        <v>0</v>
      </c>
    </row>
    <row r="7448" spans="1:15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39.288638212044113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 s="6">
        <v>0</v>
      </c>
    </row>
    <row r="7449" spans="1:15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43.17926860903281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 s="6">
        <v>0</v>
      </c>
    </row>
    <row r="7450" spans="1:15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33.536405091448799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 s="6">
        <v>0</v>
      </c>
    </row>
    <row r="7451" spans="1:15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22.202090205187439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 s="6">
        <v>1.0999999999999999E-2</v>
      </c>
    </row>
    <row r="7452" spans="1:15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21.756697824672724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 s="6">
        <v>3.1E-2</v>
      </c>
    </row>
    <row r="7453" spans="1:15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43.62943774833159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 s="6">
        <v>4.7E-2</v>
      </c>
    </row>
    <row r="7454" spans="1:15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46.474251468605715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 s="6">
        <v>5.8000000000000003E-2</v>
      </c>
    </row>
    <row r="7455" spans="1:15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42.569655621905468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 s="6">
        <v>5.0999999999999997E-2</v>
      </c>
    </row>
    <row r="7456" spans="1:15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17.883942420516576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 s="6">
        <v>4.1000000000000002E-2</v>
      </c>
    </row>
    <row r="7457" spans="1:15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38.354684885636324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 s="6">
        <v>2.1000000000000001E-2</v>
      </c>
    </row>
    <row r="7458" spans="1:15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28.571431301942667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 s="6">
        <v>0</v>
      </c>
    </row>
    <row r="7459" spans="1:15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35.149006604394003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 s="6">
        <v>0</v>
      </c>
    </row>
    <row r="7460" spans="1:15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30.564919184714515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 s="6">
        <v>0</v>
      </c>
    </row>
    <row r="7461" spans="1:15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26.871496758909679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 s="6">
        <v>0</v>
      </c>
    </row>
    <row r="7462" spans="1:15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29.706029335512014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 s="6">
        <v>0</v>
      </c>
    </row>
    <row r="7463" spans="1:15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24.697447323600233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 s="6">
        <v>0</v>
      </c>
    </row>
    <row r="7464" spans="1:15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37.625098463262589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 s="6">
        <v>0</v>
      </c>
    </row>
    <row r="7465" spans="1:15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32.283475920185907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 s="6">
        <v>0</v>
      </c>
    </row>
    <row r="7466" spans="1:15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30.956097629856725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 s="6">
        <v>0</v>
      </c>
    </row>
    <row r="7467" spans="1:15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26.048940966682228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 s="6">
        <v>0</v>
      </c>
    </row>
    <row r="7468" spans="1:15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31.053500849046035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 s="6">
        <v>0</v>
      </c>
    </row>
    <row r="7469" spans="1:15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36.204710773802546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 s="6">
        <v>0</v>
      </c>
    </row>
    <row r="7470" spans="1:15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36.110031396969063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 s="6">
        <v>0</v>
      </c>
    </row>
    <row r="7471" spans="1:15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31.869583673847778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 s="6">
        <v>0</v>
      </c>
    </row>
    <row r="7472" spans="1:15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17.504511506014119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 s="6">
        <v>0</v>
      </c>
    </row>
    <row r="7473" spans="1:15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34.056310552219607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 s="6">
        <v>0</v>
      </c>
    </row>
    <row r="7474" spans="1:15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25.182429297947781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 s="6">
        <v>1.2E-2</v>
      </c>
    </row>
    <row r="7475" spans="1:15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41.475894468110795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 s="6">
        <v>9.1999999999999998E-2</v>
      </c>
    </row>
    <row r="7476" spans="1:15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34.513703258934548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 s="6">
        <v>0.20300000000000001</v>
      </c>
    </row>
    <row r="7477" spans="1:15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42.790953255210646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 s="6">
        <v>0.34200000000000003</v>
      </c>
    </row>
    <row r="7478" spans="1:15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37.090233768990828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 s="6">
        <v>0.36799999999999999</v>
      </c>
    </row>
    <row r="7479" spans="1:15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35.053337659905878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 s="6">
        <v>0.32800000000000001</v>
      </c>
    </row>
    <row r="7480" spans="1:15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28.62511669539516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 s="6">
        <v>0.23400000000000001</v>
      </c>
    </row>
    <row r="7481" spans="1:15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31.345123265771619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 s="6">
        <v>0.1</v>
      </c>
    </row>
    <row r="7482" spans="1:15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23.266839784817879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 s="6">
        <v>1E-3</v>
      </c>
    </row>
    <row r="7483" spans="1:15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52.490640788763621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 s="6">
        <v>0</v>
      </c>
    </row>
    <row r="7484" spans="1:15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26.44333579143186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 s="6">
        <v>0</v>
      </c>
    </row>
    <row r="7485" spans="1:15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45.010717025029237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 s="6">
        <v>0</v>
      </c>
    </row>
    <row r="7486" spans="1:15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24.388367277618109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 s="6">
        <v>0</v>
      </c>
    </row>
    <row r="7487" spans="1:15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42.713486675702065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 s="6">
        <v>0</v>
      </c>
    </row>
    <row r="7488" spans="1:15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31.287242899956283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 s="6">
        <v>0</v>
      </c>
    </row>
    <row r="7489" spans="1:15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39.681591238912333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 s="6">
        <v>0</v>
      </c>
    </row>
    <row r="7490" spans="1:15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31.878010771045986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 s="6">
        <v>0</v>
      </c>
    </row>
    <row r="7491" spans="1:15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27.308908750353282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 s="6">
        <v>0</v>
      </c>
    </row>
    <row r="7492" spans="1:15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37.073406789430138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 s="6">
        <v>0</v>
      </c>
    </row>
    <row r="7493" spans="1:15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35.644991091444595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 s="6">
        <v>0</v>
      </c>
    </row>
    <row r="7494" spans="1:15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31.646527309397754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 s="6">
        <v>0</v>
      </c>
    </row>
    <row r="7495" spans="1:15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33.9192624867866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 s="6">
        <v>0</v>
      </c>
    </row>
    <row r="7496" spans="1:15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26.081080305108458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 s="6">
        <v>0</v>
      </c>
    </row>
    <row r="7497" spans="1:15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45.248364798613594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 s="6">
        <v>0</v>
      </c>
    </row>
    <row r="7498" spans="1:15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37.295625009934099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 s="6">
        <v>0</v>
      </c>
    </row>
    <row r="7499" spans="1:15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52.743067690596227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 s="6">
        <v>7.0000000000000001E-3</v>
      </c>
    </row>
    <row r="7500" spans="1:15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52.569959215033144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 s="6">
        <v>1.7000000000000001E-2</v>
      </c>
    </row>
    <row r="7501" spans="1:15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48.836439040262455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 s="6">
        <v>2.9000000000000001E-2</v>
      </c>
    </row>
    <row r="7502" spans="1:15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26.809866545138231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 s="6">
        <v>3.7999999999999999E-2</v>
      </c>
    </row>
    <row r="7503" spans="1:15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30.564983294718886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 s="6">
        <v>3.1E-2</v>
      </c>
    </row>
    <row r="7504" spans="1:15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40.053023314652528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 s="6">
        <v>1.7999999999999999E-2</v>
      </c>
    </row>
    <row r="7505" spans="1:15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40.487576197928831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 s="6">
        <v>4.0000000000000001E-3</v>
      </c>
    </row>
    <row r="7506" spans="1:15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25.061801187199016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 s="6">
        <v>0</v>
      </c>
    </row>
    <row r="7507" spans="1:15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29.389851188356346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 s="6">
        <v>0</v>
      </c>
    </row>
    <row r="7508" spans="1:15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34.083944204979865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 s="6">
        <v>0</v>
      </c>
    </row>
    <row r="7509" spans="1:15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48.568764117680814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 s="6">
        <v>0</v>
      </c>
    </row>
    <row r="7510" spans="1:15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39.422924196283347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 s="6">
        <v>0</v>
      </c>
    </row>
    <row r="7511" spans="1:15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52.141734081945948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 s="6">
        <v>0</v>
      </c>
    </row>
    <row r="7512" spans="1:15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27.854662714216207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 s="6">
        <v>0</v>
      </c>
    </row>
    <row r="7513" spans="1:15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38.018979728648617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 s="6">
        <v>0</v>
      </c>
    </row>
    <row r="7514" spans="1:15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36.808558616355739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 s="6">
        <v>0</v>
      </c>
    </row>
    <row r="7515" spans="1:15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19.375691492675166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 s="6">
        <v>0</v>
      </c>
    </row>
    <row r="7516" spans="1:15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20.44555291896673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 s="6">
        <v>0</v>
      </c>
    </row>
    <row r="7517" spans="1:15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6.5215289934656555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 s="6">
        <v>0</v>
      </c>
    </row>
    <row r="7518" spans="1:15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11.280367127434975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 s="6">
        <v>0</v>
      </c>
    </row>
    <row r="7519" spans="1:15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24.805392861817445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 s="6">
        <v>0</v>
      </c>
    </row>
    <row r="7520" spans="1:15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24.948886745568132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 s="6">
        <v>0</v>
      </c>
    </row>
    <row r="7521" spans="1:15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35.108846119326692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 s="6">
        <v>0</v>
      </c>
    </row>
    <row r="7522" spans="1:15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38.984576542047272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 s="6">
        <v>0</v>
      </c>
    </row>
    <row r="7523" spans="1:15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20.124703812577131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 s="6">
        <v>1.6E-2</v>
      </c>
    </row>
    <row r="7524" spans="1:15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36.508332570862549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 s="6">
        <v>4.2000000000000003E-2</v>
      </c>
    </row>
    <row r="7525" spans="1:15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44.382184442285627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 s="6">
        <v>5.5E-2</v>
      </c>
    </row>
    <row r="7526" spans="1:15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36.55721627398885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 s="6">
        <v>5.8999999999999997E-2</v>
      </c>
    </row>
    <row r="7527" spans="1:15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30.940805214482168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 s="6">
        <v>4.8000000000000001E-2</v>
      </c>
    </row>
    <row r="7528" spans="1:15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28.16564236231083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 s="6">
        <v>2.7E-2</v>
      </c>
    </row>
    <row r="7529" spans="1:15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38.235837668829888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 s="6">
        <v>7.0000000000000001E-3</v>
      </c>
    </row>
    <row r="7530" spans="1:15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24.399685769027158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 s="6">
        <v>0</v>
      </c>
    </row>
    <row r="7531" spans="1:15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49.515979343673393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 s="6">
        <v>0</v>
      </c>
    </row>
    <row r="7532" spans="1:15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25.760200705015588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 s="6">
        <v>0</v>
      </c>
    </row>
    <row r="7533" spans="1:15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83.127558253694858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 s="6">
        <v>0</v>
      </c>
    </row>
    <row r="7534" spans="1:15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85.008078242676788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 s="6">
        <v>0</v>
      </c>
    </row>
    <row r="7535" spans="1:15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45.897955435175852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 s="6">
        <v>0</v>
      </c>
    </row>
    <row r="7536" spans="1:15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29.159079595058234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 s="6">
        <v>0</v>
      </c>
    </row>
    <row r="7537" spans="1:15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37.805795719107728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 s="6">
        <v>0</v>
      </c>
    </row>
    <row r="7538" spans="1:15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23.574023569870143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 s="6">
        <v>0</v>
      </c>
    </row>
    <row r="7539" spans="1:15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48.957924031042317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 s="6">
        <v>0</v>
      </c>
    </row>
    <row r="7540" spans="1:15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30.337521098837087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 s="6">
        <v>0</v>
      </c>
    </row>
    <row r="7541" spans="1:15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44.53221499223109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 s="6">
        <v>0</v>
      </c>
    </row>
    <row r="7542" spans="1:15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37.519482392183228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 s="6">
        <v>0</v>
      </c>
    </row>
    <row r="7543" spans="1:15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20.792895404073743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 s="6">
        <v>0</v>
      </c>
    </row>
    <row r="7544" spans="1:15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24.58009851443731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 s="6">
        <v>0</v>
      </c>
    </row>
    <row r="7545" spans="1:15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24.699412473464267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 s="6">
        <v>0</v>
      </c>
    </row>
    <row r="7546" spans="1:15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41.58392762770535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 s="6">
        <v>0</v>
      </c>
    </row>
    <row r="7547" spans="1:15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24.427120820315768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 s="6">
        <v>1.2E-2</v>
      </c>
    </row>
    <row r="7548" spans="1:15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31.856821701170524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 s="6">
        <v>2.9000000000000001E-2</v>
      </c>
    </row>
    <row r="7549" spans="1:15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27.381045292330434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 s="6">
        <v>3.7999999999999999E-2</v>
      </c>
    </row>
    <row r="7550" spans="1:15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27.770304373218249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 s="6">
        <v>4.3999999999999997E-2</v>
      </c>
    </row>
    <row r="7551" spans="1:15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17.034979708712495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 s="6">
        <v>3.7999999999999999E-2</v>
      </c>
    </row>
    <row r="7552" spans="1:15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46.675563995815686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 s="6">
        <v>2.4E-2</v>
      </c>
    </row>
    <row r="7553" spans="1:15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24.647969463854629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 s="6">
        <v>5.0000000000000001E-3</v>
      </c>
    </row>
    <row r="7554" spans="1:15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37.396930218476868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 s="6">
        <v>0</v>
      </c>
    </row>
    <row r="7555" spans="1:15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26.280157399794991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 s="6">
        <v>0</v>
      </c>
    </row>
    <row r="7556" spans="1:15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26.627483499793016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 s="6">
        <v>0</v>
      </c>
    </row>
    <row r="7557" spans="1:15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44.794026378243714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 s="6">
        <v>0</v>
      </c>
    </row>
    <row r="7558" spans="1:15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44.107185301104593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 s="6">
        <v>0</v>
      </c>
    </row>
    <row r="7559" spans="1:15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33.424739466986246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 s="6">
        <v>0</v>
      </c>
    </row>
    <row r="7560" spans="1:15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46.519206579247175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 s="6">
        <v>0</v>
      </c>
    </row>
    <row r="7561" spans="1:15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35.728460619442195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 s="6">
        <v>0</v>
      </c>
    </row>
    <row r="7562" spans="1:15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41.717612213569709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 s="6">
        <v>0</v>
      </c>
    </row>
    <row r="7563" spans="1:15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35.193008035814735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 s="6">
        <v>0</v>
      </c>
    </row>
    <row r="7564" spans="1:15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17.639158631937772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 s="6">
        <v>0</v>
      </c>
    </row>
    <row r="7565" spans="1:15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20.249500771788345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 s="6">
        <v>0</v>
      </c>
    </row>
    <row r="7566" spans="1:15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30.971370463496743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 s="6">
        <v>0</v>
      </c>
    </row>
    <row r="7567" spans="1:15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25.209371223727956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 s="6">
        <v>0</v>
      </c>
    </row>
    <row r="7568" spans="1:15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34.265971678693305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 s="6">
        <v>0</v>
      </c>
    </row>
    <row r="7569" spans="1:15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76.140831285267979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 s="6">
        <v>0</v>
      </c>
    </row>
    <row r="7570" spans="1:15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65.253485575199633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 s="6">
        <v>0</v>
      </c>
    </row>
    <row r="7571" spans="1:15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56.425978934572328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 s="6">
        <v>8.9999999999999993E-3</v>
      </c>
    </row>
    <row r="7572" spans="1:15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66.78735334735515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 s="6">
        <v>2.1999999999999999E-2</v>
      </c>
    </row>
    <row r="7573" spans="1:15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42.469969250083594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 s="6">
        <v>3.2000000000000001E-2</v>
      </c>
    </row>
    <row r="7574" spans="1:15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50.327094418153948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 s="6">
        <v>4.4999999999999998E-2</v>
      </c>
    </row>
    <row r="7575" spans="1:15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29.113180774789921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 s="6">
        <v>5.0999999999999997E-2</v>
      </c>
    </row>
    <row r="7576" spans="1:15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47.83634370491189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 s="6">
        <v>3.7999999999999999E-2</v>
      </c>
    </row>
    <row r="7577" spans="1:15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50.516698520182409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 s="6">
        <v>1.2E-2</v>
      </c>
    </row>
    <row r="7578" spans="1:15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31.149312823614377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 s="6">
        <v>0</v>
      </c>
    </row>
    <row r="7579" spans="1:15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26.283496088952653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 s="6">
        <v>0</v>
      </c>
    </row>
    <row r="7580" spans="1:15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54.822294905820279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 s="6">
        <v>0</v>
      </c>
    </row>
    <row r="7581" spans="1:15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57.240109701438037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 s="6">
        <v>0</v>
      </c>
    </row>
    <row r="7582" spans="1:15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27.240140493933669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 s="6">
        <v>0</v>
      </c>
    </row>
    <row r="7583" spans="1:15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41.823322218608382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 s="6">
        <v>0</v>
      </c>
    </row>
    <row r="7584" spans="1:15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39.862183997725033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 s="6">
        <v>0</v>
      </c>
    </row>
    <row r="7585" spans="1:15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32.068360383669329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 s="6">
        <v>0</v>
      </c>
    </row>
    <row r="7586" spans="1:15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37.87445502943639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 s="6">
        <v>0</v>
      </c>
    </row>
    <row r="7587" spans="1:15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35.789110371026325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 s="6">
        <v>0</v>
      </c>
    </row>
    <row r="7588" spans="1:15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30.343396687335851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 s="6">
        <v>0</v>
      </c>
    </row>
    <row r="7589" spans="1:15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42.579773615972513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 s="6">
        <v>0</v>
      </c>
    </row>
    <row r="7590" spans="1:15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41.810287678189006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 s="6">
        <v>0</v>
      </c>
    </row>
    <row r="7591" spans="1:15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44.120816944557667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 s="6">
        <v>0</v>
      </c>
    </row>
    <row r="7592" spans="1:15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52.86064933143242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 s="6">
        <v>0</v>
      </c>
    </row>
    <row r="7593" spans="1:15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106.48418211842478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 s="6">
        <v>0</v>
      </c>
    </row>
    <row r="7594" spans="1:15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159.71725669333819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 s="6">
        <v>0</v>
      </c>
    </row>
    <row r="7595" spans="1:15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142.56186043803226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 s="6">
        <v>1.0999999999999999E-2</v>
      </c>
    </row>
    <row r="7596" spans="1:15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175.83042589666516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 s="6">
        <v>2.9000000000000001E-2</v>
      </c>
    </row>
    <row r="7597" spans="1:15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103.20503246964249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 s="6">
        <v>4.3999999999999997E-2</v>
      </c>
    </row>
    <row r="7598" spans="1:15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100.28188982472217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 s="6">
        <v>6.2E-2</v>
      </c>
    </row>
    <row r="7599" spans="1:15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59.463192123895453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 s="6">
        <v>8.2000000000000003E-2</v>
      </c>
    </row>
    <row r="7600" spans="1:15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95.02761367442659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 s="6">
        <v>4.7E-2</v>
      </c>
    </row>
    <row r="7601" spans="1:15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76.60768649692821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 s="6">
        <v>1.4999999999999999E-2</v>
      </c>
    </row>
    <row r="7602" spans="1:15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68.231094157523273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 s="6">
        <v>0</v>
      </c>
    </row>
    <row r="7603" spans="1:15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50.36081033081738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 s="6">
        <v>0</v>
      </c>
    </row>
    <row r="7604" spans="1:15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51.886811211531622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 s="6">
        <v>0</v>
      </c>
    </row>
    <row r="7605" spans="1:15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53.577765225117048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 s="6">
        <v>0</v>
      </c>
    </row>
    <row r="7606" spans="1:15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46.945148458065525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 s="6">
        <v>0</v>
      </c>
    </row>
    <row r="7607" spans="1:15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58.661559951685668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 s="6">
        <v>0</v>
      </c>
    </row>
    <row r="7608" spans="1:15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51.019288627478382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 s="6">
        <v>0</v>
      </c>
    </row>
    <row r="7609" spans="1:15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40.420185641396991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 s="6">
        <v>0</v>
      </c>
    </row>
    <row r="7610" spans="1:15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46.723351543076063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 s="6">
        <v>0</v>
      </c>
    </row>
    <row r="7611" spans="1:15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36.756631285495075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 s="6">
        <v>0</v>
      </c>
    </row>
    <row r="7612" spans="1:15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22.57959015125828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 s="6">
        <v>0</v>
      </c>
    </row>
    <row r="7613" spans="1:15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35.54251158968556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 s="6">
        <v>0</v>
      </c>
    </row>
    <row r="7614" spans="1:15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23.197069048196003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 s="6">
        <v>0</v>
      </c>
    </row>
    <row r="7615" spans="1:15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38.705834688317289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 s="6">
        <v>0</v>
      </c>
    </row>
    <row r="7616" spans="1:15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35.306526533740083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 s="6">
        <v>0</v>
      </c>
    </row>
    <row r="7617" spans="1:15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32.169629965812987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 s="6">
        <v>0</v>
      </c>
    </row>
    <row r="7618" spans="1:15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37.63382118908158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 s="6">
        <v>1E-3</v>
      </c>
    </row>
    <row r="7619" spans="1:15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32.863840960380678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 s="6">
        <v>0.03</v>
      </c>
    </row>
    <row r="7620" spans="1:15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35.435818653226633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 s="6">
        <v>7.0999999999999994E-2</v>
      </c>
    </row>
    <row r="7621" spans="1:15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43.978838028448287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 s="6">
        <v>9.4E-2</v>
      </c>
    </row>
    <row r="7622" spans="1:15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57.398108562843802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 s="6">
        <v>0.106</v>
      </c>
    </row>
    <row r="7623" spans="1:15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47.441387661102944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 s="6">
        <v>9.6000000000000002E-2</v>
      </c>
    </row>
    <row r="7624" spans="1:15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27.457621856450089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 s="6">
        <v>6.2E-2</v>
      </c>
    </row>
    <row r="7625" spans="1:15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40.818300078778165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 s="6">
        <v>1.7999999999999999E-2</v>
      </c>
    </row>
    <row r="7626" spans="1:15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32.806859319362076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 s="6">
        <v>0</v>
      </c>
    </row>
    <row r="7627" spans="1:15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50.594084304643836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 s="6">
        <v>0</v>
      </c>
    </row>
    <row r="7628" spans="1:15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28.825880630346127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 s="6">
        <v>0</v>
      </c>
    </row>
    <row r="7629" spans="1:15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34.014809256419362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 s="6">
        <v>0</v>
      </c>
    </row>
    <row r="7630" spans="1:15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36.609671576531746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 s="6">
        <v>0</v>
      </c>
    </row>
    <row r="7631" spans="1:15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37.193137305471915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 s="6">
        <v>0</v>
      </c>
    </row>
    <row r="7632" spans="1:15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29.03977420562812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 s="6">
        <v>0</v>
      </c>
    </row>
    <row r="7633" spans="1:15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20.41325018924443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 s="6">
        <v>0</v>
      </c>
    </row>
    <row r="7634" spans="1:15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33.538744753812701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 s="6">
        <v>0</v>
      </c>
    </row>
    <row r="7635" spans="1:15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30.265696126662206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 s="6">
        <v>0</v>
      </c>
    </row>
    <row r="7636" spans="1:15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26.133476744374619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 s="6">
        <v>0</v>
      </c>
    </row>
    <row r="7637" spans="1:15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30.690202352735479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 s="6">
        <v>0</v>
      </c>
    </row>
    <row r="7638" spans="1:15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25.605441686012462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 s="6">
        <v>0</v>
      </c>
    </row>
    <row r="7639" spans="1:15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35.091101493980055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 s="6">
        <v>0</v>
      </c>
    </row>
    <row r="7640" spans="1:15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39.19383808780271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 s="6">
        <v>0</v>
      </c>
    </row>
    <row r="7641" spans="1:15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41.338015034646531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 s="6">
        <v>0</v>
      </c>
    </row>
    <row r="7642" spans="1:15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36.97064240366867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 s="6">
        <v>7.0000000000000001E-3</v>
      </c>
    </row>
    <row r="7643" spans="1:15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20.448857281002713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 s="6">
        <v>0.13400000000000001</v>
      </c>
    </row>
    <row r="7644" spans="1:15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42.361293719704236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 s="6">
        <v>0.32400000000000001</v>
      </c>
    </row>
    <row r="7645" spans="1:15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37.475903539008947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 s="6">
        <v>0.42</v>
      </c>
    </row>
    <row r="7646" spans="1:15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40.245523386187848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 s="6">
        <v>0.438</v>
      </c>
    </row>
    <row r="7647" spans="1:15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54.421330867499066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 s="6">
        <v>0.38900000000000001</v>
      </c>
    </row>
    <row r="7648" spans="1:15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47.797322082035613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 s="6">
        <v>0.26700000000000002</v>
      </c>
    </row>
    <row r="7649" spans="1:15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42.34684917364833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 s="6">
        <v>0.09</v>
      </c>
    </row>
    <row r="7650" spans="1:15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43.984153844796175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 s="6">
        <v>0</v>
      </c>
    </row>
    <row r="7651" spans="1:15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43.266791635532954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 s="6">
        <v>0</v>
      </c>
    </row>
    <row r="7652" spans="1:15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32.401960390961456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 s="6">
        <v>0</v>
      </c>
    </row>
    <row r="7653" spans="1:15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43.989751973768719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 s="6">
        <v>0</v>
      </c>
    </row>
    <row r="7654" spans="1:15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64.278376036774119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 s="6">
        <v>0</v>
      </c>
    </row>
    <row r="7655" spans="1:15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62.935679208077417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 s="6">
        <v>0</v>
      </c>
    </row>
    <row r="7656" spans="1:15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27.09738691910993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 s="6">
        <v>0</v>
      </c>
    </row>
    <row r="7657" spans="1:15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22.659349182779778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 s="6">
        <v>0</v>
      </c>
    </row>
    <row r="7658" spans="1:15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44.482831937570666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 s="6">
        <v>0</v>
      </c>
    </row>
    <row r="7659" spans="1:15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41.623190860818944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 s="6">
        <v>0</v>
      </c>
    </row>
    <row r="7660" spans="1:15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46.127673932913098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 s="6">
        <v>0</v>
      </c>
    </row>
    <row r="7661" spans="1:15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41.387170665897841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 s="6">
        <v>0</v>
      </c>
    </row>
    <row r="7662" spans="1:15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22.596416424740745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 s="6">
        <v>0</v>
      </c>
    </row>
    <row r="7663" spans="1:15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43.550162942392731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 s="6">
        <v>0</v>
      </c>
    </row>
    <row r="7664" spans="1:15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49.793707943179214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 s="6">
        <v>0</v>
      </c>
    </row>
    <row r="7665" spans="1:15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57.788322698020337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 s="6">
        <v>0</v>
      </c>
    </row>
    <row r="7666" spans="1:15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61.040805332832733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 s="6">
        <v>3.0000000000000001E-3</v>
      </c>
    </row>
    <row r="7667" spans="1:15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38.423341506212225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 s="6">
        <v>6.6000000000000003E-2</v>
      </c>
    </row>
    <row r="7668" spans="1:15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45.695458631902234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 s="6">
        <v>0.14399999999999999</v>
      </c>
    </row>
    <row r="7669" spans="1:15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32.67358627047188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 s="6">
        <v>0.19700000000000001</v>
      </c>
    </row>
    <row r="7670" spans="1:15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38.239252873740561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 s="6">
        <v>0.23100000000000001</v>
      </c>
    </row>
    <row r="7671" spans="1:15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38.718821270944652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 s="6">
        <v>0.189</v>
      </c>
    </row>
    <row r="7672" spans="1:15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39.282523208493203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 s="6">
        <v>0.108</v>
      </c>
    </row>
    <row r="7673" spans="1:15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41.433014228195141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 s="6">
        <v>2.8000000000000001E-2</v>
      </c>
    </row>
    <row r="7674" spans="1:15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46.755648262975868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 s="6">
        <v>0</v>
      </c>
    </row>
    <row r="7675" spans="1:15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45.765198287942582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 s="6">
        <v>0</v>
      </c>
    </row>
    <row r="7676" spans="1:15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43.216110349800779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 s="6">
        <v>0</v>
      </c>
    </row>
    <row r="7677" spans="1:15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57.22634687023691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 s="6">
        <v>0</v>
      </c>
    </row>
    <row r="7678" spans="1:15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35.016584677138916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 s="6">
        <v>0</v>
      </c>
    </row>
    <row r="7679" spans="1:15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39.264455929523329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 s="6">
        <v>0</v>
      </c>
    </row>
    <row r="7680" spans="1:15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32.498240480496435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 s="6">
        <v>0</v>
      </c>
    </row>
    <row r="7681" spans="1:15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45.615802733058246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 s="6">
        <v>0</v>
      </c>
    </row>
    <row r="7682" spans="1:15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35.461666977513438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 s="6">
        <v>0</v>
      </c>
    </row>
    <row r="7683" spans="1:15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20.998486929485306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 s="6">
        <v>0</v>
      </c>
    </row>
    <row r="7684" spans="1:15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35.344226627500476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 s="6">
        <v>0</v>
      </c>
    </row>
    <row r="7685" spans="1:15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40.519084013798704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 s="6">
        <v>0</v>
      </c>
    </row>
    <row r="7686" spans="1:15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32.987473177900455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 s="6">
        <v>0</v>
      </c>
    </row>
    <row r="7687" spans="1:15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46.748759888720848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 s="6">
        <v>0</v>
      </c>
    </row>
    <row r="7688" spans="1:15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33.979555216393123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 s="6">
        <v>0</v>
      </c>
    </row>
    <row r="7689" spans="1:15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22.836359713080082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 s="6">
        <v>0</v>
      </c>
    </row>
    <row r="7690" spans="1:15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44.451357182932405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 s="6">
        <v>2E-3</v>
      </c>
    </row>
    <row r="7691" spans="1:15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35.599773831189594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 s="6">
        <v>9.2999999999999999E-2</v>
      </c>
    </row>
    <row r="7692" spans="1:15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17.82457674874065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 s="6">
        <v>0.22700000000000001</v>
      </c>
    </row>
    <row r="7693" spans="1:15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16.075716615991261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 s="6">
        <v>0.314</v>
      </c>
    </row>
    <row r="7694" spans="1:15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34.323557666916052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 s="6">
        <v>0.34399999999999997</v>
      </c>
    </row>
    <row r="7695" spans="1:15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50.155434174050789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 s="6">
        <v>0.3</v>
      </c>
    </row>
    <row r="7696" spans="1:15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34.041590035628857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 s="6">
        <v>0.193</v>
      </c>
    </row>
    <row r="7697" spans="1:15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43.261971323555649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 s="6">
        <v>4.9000000000000002E-2</v>
      </c>
    </row>
    <row r="7698" spans="1:15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56.889419764328515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 s="6">
        <v>0</v>
      </c>
    </row>
    <row r="7699" spans="1:15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41.491890557758317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 s="6">
        <v>0</v>
      </c>
    </row>
    <row r="7700" spans="1:15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46.752693653448731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 s="6">
        <v>0</v>
      </c>
    </row>
    <row r="7701" spans="1:15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32.152073111619991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 s="6">
        <v>0</v>
      </c>
    </row>
    <row r="7702" spans="1:15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56.940592471312989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 s="6">
        <v>0</v>
      </c>
    </row>
    <row r="7703" spans="1:15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44.611914779708492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 s="6">
        <v>0</v>
      </c>
    </row>
    <row r="7704" spans="1:15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23.561808318595705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 s="6">
        <v>0</v>
      </c>
    </row>
    <row r="7705" spans="1:15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33.188543418485423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 s="6">
        <v>0</v>
      </c>
    </row>
    <row r="7706" spans="1:15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25.668849111768264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 s="6">
        <v>0</v>
      </c>
    </row>
    <row r="7707" spans="1:15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26.978721426386656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 s="6">
        <v>0</v>
      </c>
    </row>
    <row r="7708" spans="1:15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38.747688460605495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 s="6">
        <v>0</v>
      </c>
    </row>
    <row r="7709" spans="1:15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41.898457894824872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 s="6">
        <v>0</v>
      </c>
    </row>
    <row r="7710" spans="1:15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29.704699791344765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 s="6">
        <v>0</v>
      </c>
    </row>
    <row r="7711" spans="1:15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30.917954284359784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 s="6">
        <v>0</v>
      </c>
    </row>
    <row r="7712" spans="1:15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8.1305027356806772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 s="6">
        <v>0</v>
      </c>
    </row>
    <row r="7713" spans="1:15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27.394500239268122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 s="6">
        <v>0</v>
      </c>
    </row>
    <row r="7714" spans="1:15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38.403732904009047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 s="6">
        <v>0</v>
      </c>
    </row>
    <row r="7715" spans="1:15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48.170768653221259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 s="6">
        <v>8.1000000000000003E-2</v>
      </c>
    </row>
    <row r="7716" spans="1:15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43.476695110433866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 s="6">
        <v>0.21299999999999999</v>
      </c>
    </row>
    <row r="7717" spans="1:15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54.227013062669464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 s="6">
        <v>0.316</v>
      </c>
    </row>
    <row r="7718" spans="1:15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32.448783949817653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 s="6">
        <v>0.27</v>
      </c>
    </row>
    <row r="7719" spans="1:15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34.610061305027216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 s="6">
        <v>0.17299999999999999</v>
      </c>
    </row>
    <row r="7720" spans="1:15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34.611703953973965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 s="6">
        <v>0.10100000000000001</v>
      </c>
    </row>
    <row r="7721" spans="1:15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42.948347240536862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 s="6">
        <v>2.5000000000000001E-2</v>
      </c>
    </row>
    <row r="7722" spans="1:15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37.357365105870421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 s="6">
        <v>0</v>
      </c>
    </row>
    <row r="7723" spans="1:15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42.438911325981188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 s="6">
        <v>0</v>
      </c>
    </row>
    <row r="7724" spans="1:15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42.377488913565429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 s="6">
        <v>0</v>
      </c>
    </row>
    <row r="7725" spans="1:15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38.700260867286481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 s="6">
        <v>0</v>
      </c>
    </row>
    <row r="7726" spans="1:15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42.642844586682536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 s="6">
        <v>0</v>
      </c>
    </row>
    <row r="7727" spans="1:15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37.536179675864318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 s="6">
        <v>0</v>
      </c>
    </row>
    <row r="7728" spans="1:15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40.90107809416979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 s="6">
        <v>0</v>
      </c>
    </row>
    <row r="7729" spans="1:15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25.952127224184629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 s="6">
        <v>0</v>
      </c>
    </row>
    <row r="7730" spans="1:15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35.808287596106879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 s="6">
        <v>0</v>
      </c>
    </row>
    <row r="7731" spans="1:15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38.301265951763725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 s="6">
        <v>0</v>
      </c>
    </row>
    <row r="7732" spans="1:15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48.144498051558521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 s="6">
        <v>0</v>
      </c>
    </row>
    <row r="7733" spans="1:15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43.311097251607897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 s="6">
        <v>0</v>
      </c>
    </row>
    <row r="7734" spans="1:15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44.204552576321248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 s="6">
        <v>0</v>
      </c>
    </row>
    <row r="7735" spans="1:15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33.601151309965104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 s="6">
        <v>0</v>
      </c>
    </row>
    <row r="7736" spans="1:15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52.118296104945713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 s="6">
        <v>0</v>
      </c>
    </row>
    <row r="7737" spans="1:15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47.78981573325725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 s="6">
        <v>0</v>
      </c>
    </row>
    <row r="7738" spans="1:15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96.472995871950005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 s="6">
        <v>0</v>
      </c>
    </row>
    <row r="7739" spans="1:15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106.36663404273561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 s="6">
        <v>4.1000000000000002E-2</v>
      </c>
    </row>
    <row r="7740" spans="1:15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62.567808870106141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 s="6">
        <v>0.122</v>
      </c>
    </row>
    <row r="7741" spans="1:15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91.404091829797323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 s="6">
        <v>0.16600000000000001</v>
      </c>
    </row>
    <row r="7742" spans="1:15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65.027583291470634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 s="6">
        <v>0.151</v>
      </c>
    </row>
    <row r="7743" spans="1:15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83.695080130225065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 s="6">
        <v>0.124</v>
      </c>
    </row>
    <row r="7744" spans="1:15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48.362209673419123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 s="6">
        <v>8.4000000000000005E-2</v>
      </c>
    </row>
    <row r="7745" spans="1:15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69.450205088140692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 s="6">
        <v>1.6E-2</v>
      </c>
    </row>
    <row r="7746" spans="1:15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27.113680799517962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 s="6">
        <v>0</v>
      </c>
    </row>
    <row r="7747" spans="1:15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70.994303960540037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 s="6">
        <v>0</v>
      </c>
    </row>
    <row r="7748" spans="1:15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102.68345346614554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 s="6">
        <v>0</v>
      </c>
    </row>
    <row r="7749" spans="1:15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153.38675677096899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 s="6">
        <v>0</v>
      </c>
    </row>
    <row r="7750" spans="1:15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136.25580915580474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 s="6">
        <v>0</v>
      </c>
    </row>
    <row r="7751" spans="1:15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101.69572726234884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 s="6">
        <v>0</v>
      </c>
    </row>
    <row r="7752" spans="1:15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125.14165158694374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 s="6">
        <v>0</v>
      </c>
    </row>
    <row r="7753" spans="1:15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117.80920887181053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 s="6">
        <v>0</v>
      </c>
    </row>
    <row r="7754" spans="1:15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117.04547285547848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 s="6">
        <v>0</v>
      </c>
    </row>
    <row r="7755" spans="1:15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95.290932307258728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 s="6">
        <v>0</v>
      </c>
    </row>
    <row r="7756" spans="1:15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118.67779216440894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 s="6">
        <v>0</v>
      </c>
    </row>
    <row r="7757" spans="1:15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108.59746376503092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 s="6">
        <v>0</v>
      </c>
    </row>
    <row r="7758" spans="1:15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53.054463926479407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 s="6">
        <v>0</v>
      </c>
    </row>
    <row r="7759" spans="1:15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37.923932183902181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 s="6">
        <v>0</v>
      </c>
    </row>
    <row r="7760" spans="1:15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89.479015239136061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 s="6">
        <v>0</v>
      </c>
    </row>
    <row r="7761" spans="1:15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199.92700912564715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 s="6">
        <v>0</v>
      </c>
    </row>
    <row r="7762" spans="1:15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151.19223738031161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 s="6">
        <v>0</v>
      </c>
    </row>
    <row r="7763" spans="1:15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171.69666421984255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 s="6">
        <v>0.11700000000000001</v>
      </c>
    </row>
    <row r="7764" spans="1:15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172.96674725019045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 s="6">
        <v>0.28399999999999997</v>
      </c>
    </row>
    <row r="7765" spans="1:15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104.1953656289764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 s="6">
        <v>0.376</v>
      </c>
    </row>
    <row r="7766" spans="1:15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160.58828398767528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 s="6">
        <v>0.378</v>
      </c>
    </row>
    <row r="7767" spans="1:15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56.85057487835514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 s="6">
        <v>0.309</v>
      </c>
    </row>
    <row r="7768" spans="1:15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205.7118846663694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 s="6">
        <v>0.186</v>
      </c>
    </row>
    <row r="7769" spans="1:15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115.95437454709418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 s="6">
        <v>3.3000000000000002E-2</v>
      </c>
    </row>
    <row r="7770" spans="1:15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79.95036818848061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 s="6">
        <v>0</v>
      </c>
    </row>
    <row r="7771" spans="1:15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95.625996090306401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 s="6">
        <v>0</v>
      </c>
    </row>
    <row r="7772" spans="1:15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182.10065741955714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 s="6">
        <v>0</v>
      </c>
    </row>
    <row r="7773" spans="1:15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119.47617986307793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 s="6">
        <v>0</v>
      </c>
    </row>
    <row r="7774" spans="1:15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135.19811497242634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 s="6">
        <v>0</v>
      </c>
    </row>
    <row r="7775" spans="1:15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149.27365371973457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 s="6">
        <v>0</v>
      </c>
    </row>
    <row r="7776" spans="1:15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107.48553847221167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 s="6">
        <v>0</v>
      </c>
    </row>
    <row r="7777" spans="1:15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78.419093992899249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 s="6">
        <v>0</v>
      </c>
    </row>
    <row r="7778" spans="1:15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63.085146214086109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 s="6">
        <v>0</v>
      </c>
    </row>
    <row r="7779" spans="1:15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42.713048150658423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 s="6">
        <v>0</v>
      </c>
    </row>
    <row r="7780" spans="1:15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54.546953720504476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 s="6">
        <v>0</v>
      </c>
    </row>
    <row r="7781" spans="1:15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51.465245103283756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 s="6">
        <v>0</v>
      </c>
    </row>
    <row r="7782" spans="1:15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62.769426561747736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 s="6">
        <v>0</v>
      </c>
    </row>
    <row r="7783" spans="1:15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58.11246796039179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 s="6">
        <v>0</v>
      </c>
    </row>
    <row r="7784" spans="1:15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88.156228554170994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 s="6">
        <v>0</v>
      </c>
    </row>
    <row r="7785" spans="1:15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123.0489781249137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 s="6">
        <v>0</v>
      </c>
    </row>
    <row r="7786" spans="1:15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88.132241637569464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 s="6">
        <v>0</v>
      </c>
    </row>
    <row r="7787" spans="1:15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94.75301630002555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 s="6">
        <v>1.2E-2</v>
      </c>
    </row>
    <row r="7788" spans="1:15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131.61789191926053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 s="6">
        <v>4.1000000000000002E-2</v>
      </c>
    </row>
    <row r="7789" spans="1:15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67.727207569260244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 s="6">
        <v>7.2999999999999995E-2</v>
      </c>
    </row>
    <row r="7790" spans="1:15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85.943021884836369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 s="6">
        <v>0.10199999999999999</v>
      </c>
    </row>
    <row r="7791" spans="1:15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57.623946896576193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 s="6">
        <v>9.8000000000000004E-2</v>
      </c>
    </row>
    <row r="7792" spans="1:15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58.043427957120173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 s="6">
        <v>5.6000000000000001E-2</v>
      </c>
    </row>
    <row r="7793" spans="1:15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93.369339819388571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 s="6">
        <v>8.0000000000000002E-3</v>
      </c>
    </row>
    <row r="7794" spans="1:15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88.80019902031664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 s="6">
        <v>0</v>
      </c>
    </row>
    <row r="7795" spans="1:15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116.18070120489799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 s="6">
        <v>0</v>
      </c>
    </row>
    <row r="7796" spans="1:15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120.45545453422143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 s="6">
        <v>0</v>
      </c>
    </row>
    <row r="7797" spans="1:15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129.7039387361792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 s="6">
        <v>0</v>
      </c>
    </row>
    <row r="7798" spans="1:15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104.79788605418685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 s="6">
        <v>0</v>
      </c>
    </row>
    <row r="7799" spans="1:15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85.223856931236398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 s="6">
        <v>0</v>
      </c>
    </row>
    <row r="7800" spans="1:15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99.174612596352304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 s="6">
        <v>0</v>
      </c>
    </row>
    <row r="7801" spans="1:15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74.880037020825952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 s="6">
        <v>0</v>
      </c>
    </row>
    <row r="7802" spans="1:15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79.683537988588299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 s="6">
        <v>0</v>
      </c>
    </row>
    <row r="7803" spans="1:15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56.544879912335055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 s="6">
        <v>0</v>
      </c>
    </row>
    <row r="7804" spans="1:15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41.158150290639057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 s="6">
        <v>0</v>
      </c>
    </row>
    <row r="7805" spans="1:15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58.270418302083364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 s="6">
        <v>0</v>
      </c>
    </row>
    <row r="7806" spans="1:15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34.246321825021518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 s="6">
        <v>0</v>
      </c>
    </row>
    <row r="7807" spans="1:15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26.262911690112194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 s="6">
        <v>0</v>
      </c>
    </row>
    <row r="7808" spans="1:15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76.035206208853282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 s="6">
        <v>0</v>
      </c>
    </row>
    <row r="7809" spans="1:15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83.856630736969336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 s="6">
        <v>0</v>
      </c>
    </row>
    <row r="7810" spans="1:15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119.73610806707174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 s="6">
        <v>0</v>
      </c>
    </row>
    <row r="7811" spans="1:15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130.62487593792329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 s="6">
        <v>4.9000000000000002E-2</v>
      </c>
    </row>
    <row r="7812" spans="1:15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160.53942335091324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 s="6">
        <v>0.16500000000000001</v>
      </c>
    </row>
    <row r="7813" spans="1:15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105.74003531970078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 s="6">
        <v>0.3</v>
      </c>
    </row>
    <row r="7814" spans="1:15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72.093745852034019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 s="6">
        <v>0.372</v>
      </c>
    </row>
    <row r="7815" spans="1:15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145.12163551598465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 s="6">
        <v>0.34100000000000003</v>
      </c>
    </row>
    <row r="7816" spans="1:15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121.59863887088703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 s="6">
        <v>0.21</v>
      </c>
    </row>
    <row r="7817" spans="1:15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136.45348925565096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 s="6">
        <v>2.8000000000000001E-2</v>
      </c>
    </row>
    <row r="7818" spans="1:15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148.82519095070728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 s="6">
        <v>0</v>
      </c>
    </row>
    <row r="7819" spans="1:15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180.0803054968236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 s="6">
        <v>0</v>
      </c>
    </row>
    <row r="7820" spans="1:15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151.28587357550907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 s="6">
        <v>0</v>
      </c>
    </row>
    <row r="7821" spans="1:15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141.52789321802797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 s="6">
        <v>0</v>
      </c>
    </row>
    <row r="7822" spans="1:15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114.95376153666498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 s="6">
        <v>0</v>
      </c>
    </row>
    <row r="7823" spans="1:15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141.46875610206948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 s="6">
        <v>0</v>
      </c>
    </row>
    <row r="7824" spans="1:15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103.28459787714047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 s="6">
        <v>0</v>
      </c>
    </row>
    <row r="7825" spans="1:15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77.769167244363771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 s="6">
        <v>0</v>
      </c>
    </row>
    <row r="7826" spans="1:15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71.32822303779345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 s="6">
        <v>0</v>
      </c>
    </row>
    <row r="7827" spans="1:15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74.919686202871887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 s="6">
        <v>0</v>
      </c>
    </row>
    <row r="7828" spans="1:15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47.734319169727144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 s="6">
        <v>0</v>
      </c>
    </row>
    <row r="7829" spans="1:15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90.093131266792952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 s="6">
        <v>0</v>
      </c>
    </row>
    <row r="7830" spans="1:15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59.799674261328292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 s="6">
        <v>0</v>
      </c>
    </row>
    <row r="7831" spans="1:15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70.565401520956016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 s="6">
        <v>0</v>
      </c>
    </row>
    <row r="7832" spans="1:15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79.128907000526056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 s="6">
        <v>0</v>
      </c>
    </row>
    <row r="7833" spans="1:15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86.259896392082027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 s="6">
        <v>0</v>
      </c>
    </row>
    <row r="7834" spans="1:15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114.73729457711222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 s="6">
        <v>0</v>
      </c>
    </row>
    <row r="7835" spans="1:15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100.84826880119152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 s="6">
        <v>0.10199999999999999</v>
      </c>
    </row>
    <row r="7836" spans="1:15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137.04082348939369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 s="6">
        <v>0.26900000000000002</v>
      </c>
    </row>
    <row r="7837" spans="1:15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97.529251907147966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 s="6">
        <v>0.375</v>
      </c>
    </row>
    <row r="7838" spans="1:15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73.700875040245904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 s="6">
        <v>0.39600000000000002</v>
      </c>
    </row>
    <row r="7839" spans="1:15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63.178012424402361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 s="6">
        <v>0.34</v>
      </c>
    </row>
    <row r="7840" spans="1:15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47.374405901617862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 s="6">
        <v>0.21199999999999999</v>
      </c>
    </row>
    <row r="7841" spans="1:15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41.915842006859933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 s="6">
        <v>0.03</v>
      </c>
    </row>
    <row r="7842" spans="1:15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49.935386620857294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 s="6">
        <v>0</v>
      </c>
    </row>
    <row r="7843" spans="1:15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73.626398565172295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 s="6">
        <v>0</v>
      </c>
    </row>
    <row r="7844" spans="1:15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139.05982019112636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 s="6">
        <v>0</v>
      </c>
    </row>
    <row r="7845" spans="1:15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125.71568864489275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 s="6">
        <v>0</v>
      </c>
    </row>
    <row r="7846" spans="1:15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85.020452371017072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 s="6">
        <v>0</v>
      </c>
    </row>
    <row r="7847" spans="1:15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67.096322756749515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 s="6">
        <v>0</v>
      </c>
    </row>
    <row r="7848" spans="1:15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72.486732710121018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 s="6">
        <v>0</v>
      </c>
    </row>
    <row r="7849" spans="1:15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69.552172366559972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 s="6">
        <v>0</v>
      </c>
    </row>
    <row r="7850" spans="1:15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51.689685498634077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 s="6">
        <v>0</v>
      </c>
    </row>
    <row r="7851" spans="1:15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29.200869208060666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 s="6">
        <v>0</v>
      </c>
    </row>
    <row r="7852" spans="1:15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43.167434411272417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 s="6">
        <v>0</v>
      </c>
    </row>
    <row r="7853" spans="1:15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45.774110241611709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 s="6">
        <v>0</v>
      </c>
    </row>
    <row r="7854" spans="1:15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43.438602985605009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 s="6">
        <v>0</v>
      </c>
    </row>
    <row r="7855" spans="1:15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32.49439291870921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 s="6">
        <v>0</v>
      </c>
    </row>
    <row r="7856" spans="1:15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54.098927960341783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 s="6">
        <v>0</v>
      </c>
    </row>
    <row r="7857" spans="1:15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56.669528694728101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 s="6">
        <v>0</v>
      </c>
    </row>
    <row r="7858" spans="1:15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80.733075712807519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 s="6">
        <v>0</v>
      </c>
    </row>
    <row r="7859" spans="1:15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68.576164305326785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 s="6">
        <v>0.05</v>
      </c>
    </row>
    <row r="7860" spans="1:15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49.028949364139081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 s="6">
        <v>0.21299999999999999</v>
      </c>
    </row>
    <row r="7861" spans="1:15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62.444137616694093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 s="6">
        <v>0.31900000000000001</v>
      </c>
    </row>
    <row r="7862" spans="1:15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87.716970908598213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 s="6">
        <v>0.371</v>
      </c>
    </row>
    <row r="7863" spans="1:15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37.613954728526849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 s="6">
        <v>0.34499999999999997</v>
      </c>
    </row>
    <row r="7864" spans="1:15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73.379126109020206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 s="6">
        <v>0.224</v>
      </c>
    </row>
    <row r="7865" spans="1:15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69.482558431393002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 s="6">
        <v>2.9000000000000001E-2</v>
      </c>
    </row>
    <row r="7866" spans="1:15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73.253141373253214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 s="6">
        <v>0</v>
      </c>
    </row>
    <row r="7867" spans="1:15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47.670055966254004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 s="6">
        <v>0</v>
      </c>
    </row>
    <row r="7868" spans="1:15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66.289591946738724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 s="6">
        <v>0</v>
      </c>
    </row>
    <row r="7869" spans="1:15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62.276001294619178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 s="6">
        <v>0</v>
      </c>
    </row>
    <row r="7870" spans="1:15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52.049057389540458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 s="6">
        <v>0</v>
      </c>
    </row>
    <row r="7871" spans="1:15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46.095397305063521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 s="6">
        <v>0</v>
      </c>
    </row>
    <row r="7872" spans="1:15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50.136134824829554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 s="6">
        <v>0</v>
      </c>
    </row>
    <row r="7873" spans="1:15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31.018122536080948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 s="6">
        <v>0</v>
      </c>
    </row>
    <row r="7874" spans="1:15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27.261308562751374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 s="6">
        <v>0</v>
      </c>
    </row>
    <row r="7875" spans="1:15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15.856558167311693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 s="6">
        <v>0</v>
      </c>
    </row>
    <row r="7876" spans="1:15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13.255817825184012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 s="6">
        <v>0</v>
      </c>
    </row>
    <row r="7877" spans="1:15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9.076618631452865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 s="6">
        <v>0</v>
      </c>
    </row>
    <row r="7878" spans="1:15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6.7881848748028668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 s="6">
        <v>0</v>
      </c>
    </row>
    <row r="7879" spans="1:15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19.489579284654951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 s="6">
        <v>0</v>
      </c>
    </row>
    <row r="7880" spans="1:15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7.4933838892780482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 s="6">
        <v>0</v>
      </c>
    </row>
    <row r="7881" spans="1:15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10.362036650690072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 s="6">
        <v>0</v>
      </c>
    </row>
    <row r="7882" spans="1:15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12.633963927412495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 s="6">
        <v>0</v>
      </c>
    </row>
    <row r="7883" spans="1:15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16.360314847100163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 s="6">
        <v>2E-3</v>
      </c>
    </row>
    <row r="7884" spans="1:15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26.508410008073341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 s="6">
        <v>4.0000000000000001E-3</v>
      </c>
    </row>
    <row r="7885" spans="1:15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28.796492435656258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 s="6">
        <v>7.0000000000000001E-3</v>
      </c>
    </row>
    <row r="7886" spans="1:15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25.455105255796902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 s="6">
        <v>5.0000000000000001E-3</v>
      </c>
    </row>
    <row r="7887" spans="1:15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26.126520267103974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 s="6">
        <v>3.0000000000000001E-3</v>
      </c>
    </row>
    <row r="7888" spans="1:15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34.182132264802355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 s="6">
        <v>0</v>
      </c>
    </row>
    <row r="7889" spans="1:15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51.394167938877054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 s="6">
        <v>0</v>
      </c>
    </row>
    <row r="7890" spans="1:15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35.913824635382788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 s="6">
        <v>0</v>
      </c>
    </row>
    <row r="7891" spans="1:15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30.255830819432408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 s="6">
        <v>0</v>
      </c>
    </row>
    <row r="7892" spans="1:15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26.838871729113251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 s="6">
        <v>0</v>
      </c>
    </row>
    <row r="7893" spans="1:15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26.541714876214073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 s="6">
        <v>0</v>
      </c>
    </row>
    <row r="7894" spans="1:15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34.837574837789042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 s="6">
        <v>0</v>
      </c>
    </row>
    <row r="7895" spans="1:15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28.37153739325468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 s="6">
        <v>0</v>
      </c>
    </row>
    <row r="7896" spans="1:15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18.999716430641818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 s="6">
        <v>0</v>
      </c>
    </row>
    <row r="7897" spans="1:15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12.540604755063422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 s="6">
        <v>0</v>
      </c>
    </row>
    <row r="7898" spans="1:15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10.554657243828171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 s="6">
        <v>0</v>
      </c>
    </row>
    <row r="7899" spans="1:15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9.6857798404254041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 s="6">
        <v>0</v>
      </c>
    </row>
    <row r="7900" spans="1:15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6.7967310050070813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 s="6">
        <v>0</v>
      </c>
    </row>
    <row r="7901" spans="1:15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7.7088663065079546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 s="6">
        <v>0</v>
      </c>
    </row>
    <row r="7902" spans="1:15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10.852274662634583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 s="6">
        <v>0</v>
      </c>
    </row>
    <row r="7903" spans="1:15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13.656908935072273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 s="6">
        <v>0</v>
      </c>
    </row>
    <row r="7904" spans="1:15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27.816322921252635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 s="6">
        <v>0</v>
      </c>
    </row>
    <row r="7905" spans="1:15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26.591911694442828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 s="6">
        <v>0</v>
      </c>
    </row>
    <row r="7906" spans="1:15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24.139504591869866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 s="6">
        <v>0</v>
      </c>
    </row>
    <row r="7907" spans="1:15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52.975365538268314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 s="6">
        <v>0</v>
      </c>
    </row>
    <row r="7908" spans="1:15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30.212109429331921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 s="6">
        <v>7.0000000000000001E-3</v>
      </c>
    </row>
    <row r="7909" spans="1:15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52.073950958770482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 s="6">
        <v>1.9E-2</v>
      </c>
    </row>
    <row r="7910" spans="1:15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47.510851392530881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 s="6">
        <v>2.5000000000000001E-2</v>
      </c>
    </row>
    <row r="7911" spans="1:15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44.112369269186431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 s="6">
        <v>2.5999999999999999E-2</v>
      </c>
    </row>
    <row r="7912" spans="1:15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58.828990931302286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 s="6">
        <v>1.4E-2</v>
      </c>
    </row>
    <row r="7913" spans="1:15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41.233861024880348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 s="6">
        <v>0</v>
      </c>
    </row>
    <row r="7914" spans="1:15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49.157078955313366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 s="6">
        <v>0</v>
      </c>
    </row>
    <row r="7915" spans="1:15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41.168793391880271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 s="6">
        <v>0</v>
      </c>
    </row>
    <row r="7916" spans="1:15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48.147298871295121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 s="6">
        <v>0</v>
      </c>
    </row>
    <row r="7917" spans="1:15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29.663055601320174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 s="6">
        <v>0</v>
      </c>
    </row>
    <row r="7918" spans="1:15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30.282508512359193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 s="6">
        <v>0</v>
      </c>
    </row>
    <row r="7919" spans="1:15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52.456854061693988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 s="6">
        <v>0</v>
      </c>
    </row>
    <row r="7920" spans="1:15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41.440776912764044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 s="6">
        <v>0</v>
      </c>
    </row>
    <row r="7921" spans="1:15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54.7745301176178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 s="6">
        <v>0</v>
      </c>
    </row>
    <row r="7922" spans="1:15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36.61614005872935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 s="6">
        <v>0</v>
      </c>
    </row>
    <row r="7923" spans="1:15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43.234183194358728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 s="6">
        <v>0</v>
      </c>
    </row>
    <row r="7924" spans="1:15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43.619342108504775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 s="6">
        <v>0</v>
      </c>
    </row>
    <row r="7925" spans="1:15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47.236027211542698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 s="6">
        <v>0</v>
      </c>
    </row>
    <row r="7926" spans="1:15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56.155424278083267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 s="6">
        <v>0</v>
      </c>
    </row>
    <row r="7927" spans="1:15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20.722532370695895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 s="6">
        <v>0</v>
      </c>
    </row>
    <row r="7928" spans="1:15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42.276013091783447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 s="6">
        <v>0</v>
      </c>
    </row>
    <row r="7929" spans="1:15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48.369273282817822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 s="6">
        <v>0</v>
      </c>
    </row>
    <row r="7930" spans="1:15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42.442221996786806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 s="6">
        <v>0</v>
      </c>
    </row>
    <row r="7931" spans="1:15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38.579014604122243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 s="6">
        <v>0</v>
      </c>
    </row>
    <row r="7932" spans="1:15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50.950240189062015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 s="6">
        <v>8.9999999999999993E-3</v>
      </c>
    </row>
    <row r="7933" spans="1:15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46.520718168550346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 s="6">
        <v>2.1000000000000001E-2</v>
      </c>
    </row>
    <row r="7934" spans="1:15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35.496266032073379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 s="6">
        <v>2.1999999999999999E-2</v>
      </c>
    </row>
    <row r="7935" spans="1:15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38.85163591946263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 s="6">
        <v>2.1000000000000001E-2</v>
      </c>
    </row>
    <row r="7936" spans="1:15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27.590650628820626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 s="6">
        <v>0.01</v>
      </c>
    </row>
    <row r="7937" spans="1:15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43.105925539568979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 s="6">
        <v>0</v>
      </c>
    </row>
    <row r="7938" spans="1:15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61.923952685228315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 s="6">
        <v>0</v>
      </c>
    </row>
    <row r="7939" spans="1:15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57.049869878441733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 s="6">
        <v>0</v>
      </c>
    </row>
    <row r="7940" spans="1:15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45.519378607006814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 s="6">
        <v>0</v>
      </c>
    </row>
    <row r="7941" spans="1:15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32.869458576308702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 s="6">
        <v>0</v>
      </c>
    </row>
    <row r="7942" spans="1:15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40.615798401810608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 s="6">
        <v>0</v>
      </c>
    </row>
    <row r="7943" spans="1:15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57.365556905585592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 s="6">
        <v>0</v>
      </c>
    </row>
    <row r="7944" spans="1:15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44.438678009208886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 s="6">
        <v>0</v>
      </c>
    </row>
    <row r="7945" spans="1:15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32.96652404586613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 s="6">
        <v>0</v>
      </c>
    </row>
    <row r="7946" spans="1:15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63.557838201143099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 s="6">
        <v>0</v>
      </c>
    </row>
    <row r="7947" spans="1:15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47.883088116127162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 s="6">
        <v>0</v>
      </c>
    </row>
    <row r="7948" spans="1:15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22.491734998230744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 s="6">
        <v>0</v>
      </c>
    </row>
    <row r="7949" spans="1:15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32.138309388450224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 s="6">
        <v>0</v>
      </c>
    </row>
    <row r="7950" spans="1:15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52.298235894925327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 s="6">
        <v>0</v>
      </c>
    </row>
    <row r="7951" spans="1:15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56.803068767491382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 s="6">
        <v>0</v>
      </c>
    </row>
    <row r="7952" spans="1:15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39.082128718992251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 s="6">
        <v>0</v>
      </c>
    </row>
    <row r="7953" spans="1:15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82.720809283814603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 s="6">
        <v>0</v>
      </c>
    </row>
    <row r="7954" spans="1:15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82.078794772684773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 s="6">
        <v>0</v>
      </c>
    </row>
    <row r="7955" spans="1:15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86.213617342008448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 s="6">
        <v>1.2E-2</v>
      </c>
    </row>
    <row r="7956" spans="1:15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84.320543531060025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 s="6">
        <v>5.2999999999999999E-2</v>
      </c>
    </row>
    <row r="7957" spans="1:15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69.247417271986265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 s="6">
        <v>7.6999999999999999E-2</v>
      </c>
    </row>
    <row r="7958" spans="1:15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63.561635422441043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 s="6">
        <v>7.6999999999999999E-2</v>
      </c>
    </row>
    <row r="7959" spans="1:15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97.652173962245158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 s="6">
        <v>5.8000000000000003E-2</v>
      </c>
    </row>
    <row r="7960" spans="1:15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48.536625041917652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 s="6">
        <v>2.7E-2</v>
      </c>
    </row>
    <row r="7961" spans="1:15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64.874580720496965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 s="6">
        <v>0</v>
      </c>
    </row>
    <row r="7962" spans="1:15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68.725623705368477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 s="6">
        <v>0</v>
      </c>
    </row>
    <row r="7963" spans="1:15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84.696340543323274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 s="6">
        <v>0</v>
      </c>
    </row>
    <row r="7964" spans="1:15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108.23186042643034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 s="6">
        <v>0</v>
      </c>
    </row>
    <row r="7965" spans="1:15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98.834841760211731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 s="6">
        <v>0</v>
      </c>
    </row>
    <row r="7966" spans="1:15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81.436305443416614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 s="6">
        <v>0</v>
      </c>
    </row>
    <row r="7967" spans="1:15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65.539090609895354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 s="6">
        <v>0</v>
      </c>
    </row>
    <row r="7968" spans="1:15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42.321874578271618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 s="6">
        <v>0</v>
      </c>
    </row>
    <row r="7969" spans="1:15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34.318299057527305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 s="6">
        <v>0</v>
      </c>
    </row>
    <row r="7970" spans="1:15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13.983903213001556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 s="6">
        <v>0</v>
      </c>
    </row>
    <row r="7971" spans="1:15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39.607920612779168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 s="6">
        <v>0</v>
      </c>
    </row>
    <row r="7972" spans="1:15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34.711679524095217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 s="6">
        <v>0</v>
      </c>
    </row>
    <row r="7973" spans="1:15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43.49722642089354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 s="6">
        <v>0</v>
      </c>
    </row>
    <row r="7974" spans="1:15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54.726858812568345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 s="6">
        <v>0</v>
      </c>
    </row>
    <row r="7975" spans="1:15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43.794006209320898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 s="6">
        <v>0</v>
      </c>
    </row>
    <row r="7976" spans="1:15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62.010535478201781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 s="6">
        <v>0</v>
      </c>
    </row>
    <row r="7977" spans="1:15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44.459722897748883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 s="6">
        <v>0</v>
      </c>
    </row>
    <row r="7978" spans="1:15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79.107923775330178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 s="6">
        <v>0</v>
      </c>
    </row>
    <row r="7979" spans="1:15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80.16757978744306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 s="6">
        <v>0.02</v>
      </c>
    </row>
    <row r="7980" spans="1:15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64.388298986848596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 s="6">
        <v>9.4E-2</v>
      </c>
    </row>
    <row r="7981" spans="1:15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42.164867501695468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 s="6">
        <v>0.22</v>
      </c>
    </row>
    <row r="7982" spans="1:15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72.848611415630003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 s="6">
        <v>0.32100000000000001</v>
      </c>
    </row>
    <row r="7983" spans="1:15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65.912324150787441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 s="6">
        <v>0.28899999999999998</v>
      </c>
    </row>
    <row r="7984" spans="1:15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86.067000031708503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 s="6">
        <v>0.16700000000000001</v>
      </c>
    </row>
    <row r="7985" spans="1:15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64.807218650117974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 s="6">
        <v>8.9999999999999993E-3</v>
      </c>
    </row>
    <row r="7986" spans="1:15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157.44740099762856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 s="6">
        <v>0</v>
      </c>
    </row>
    <row r="7987" spans="1:15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105.1500800037564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 s="6">
        <v>0</v>
      </c>
    </row>
    <row r="7988" spans="1:15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165.6724563086884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 s="6">
        <v>0</v>
      </c>
    </row>
    <row r="7989" spans="1:15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123.27797168569349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 s="6">
        <v>0</v>
      </c>
    </row>
    <row r="7990" spans="1:15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100.1005757482999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 s="6">
        <v>0</v>
      </c>
    </row>
    <row r="7991" spans="1:15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111.53751774703036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 s="6">
        <v>0</v>
      </c>
    </row>
    <row r="7992" spans="1:15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121.48644981538011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 s="6">
        <v>0</v>
      </c>
    </row>
    <row r="7993" spans="1:15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39.487573504111324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 s="6">
        <v>0</v>
      </c>
    </row>
    <row r="7994" spans="1:15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42.605698479967671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 s="6">
        <v>0</v>
      </c>
    </row>
    <row r="7995" spans="1:15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47.24524552816883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 s="6">
        <v>0</v>
      </c>
    </row>
    <row r="7996" spans="1:15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29.948819577909617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 s="6">
        <v>0</v>
      </c>
    </row>
    <row r="7997" spans="1:15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31.782550090041841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 s="6">
        <v>0</v>
      </c>
    </row>
    <row r="7998" spans="1:15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31.927786859467165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 s="6">
        <v>0</v>
      </c>
    </row>
    <row r="7999" spans="1:15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45.897764687524202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 s="6">
        <v>0</v>
      </c>
    </row>
    <row r="8000" spans="1:15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68.291460075373408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 s="6">
        <v>0</v>
      </c>
    </row>
    <row r="8001" spans="1:15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99.242571319831043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 s="6">
        <v>0</v>
      </c>
    </row>
    <row r="8002" spans="1:15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66.995051088317425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 s="6">
        <v>0</v>
      </c>
    </row>
    <row r="8003" spans="1:15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50.484796425999356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 s="6">
        <v>0</v>
      </c>
    </row>
    <row r="8004" spans="1:15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54.580934174665039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 s="6">
        <v>7.0000000000000001E-3</v>
      </c>
    </row>
    <row r="8005" spans="1:15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64.645238959360626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 s="6">
        <v>1.2E-2</v>
      </c>
    </row>
    <row r="8006" spans="1:15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41.929100472559476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 s="6">
        <v>1.7999999999999999E-2</v>
      </c>
    </row>
    <row r="8007" spans="1:15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36.516853139653989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 s="6">
        <v>1.9E-2</v>
      </c>
    </row>
    <row r="8008" spans="1:15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50.076413621494488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 s="6">
        <v>4.0000000000000001E-3</v>
      </c>
    </row>
    <row r="8009" spans="1:15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61.291335228258276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 s="6">
        <v>0</v>
      </c>
    </row>
    <row r="8010" spans="1:15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61.061153557871137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 s="6">
        <v>0</v>
      </c>
    </row>
    <row r="8011" spans="1:15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30.806418682135224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 s="6">
        <v>0</v>
      </c>
    </row>
    <row r="8012" spans="1:15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43.561606121398491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 s="6">
        <v>0</v>
      </c>
    </row>
    <row r="8013" spans="1:15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30.029117289918119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 s="6">
        <v>0</v>
      </c>
    </row>
    <row r="8014" spans="1:15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61.243753367421753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 s="6">
        <v>0</v>
      </c>
    </row>
    <row r="8015" spans="1:15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77.106156466764673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 s="6">
        <v>0</v>
      </c>
    </row>
    <row r="8016" spans="1:15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43.975824134172058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 s="6">
        <v>0</v>
      </c>
    </row>
    <row r="8017" spans="1:15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39.705000836566633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 s="6">
        <v>0</v>
      </c>
    </row>
    <row r="8018" spans="1:15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31.913386012507967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 s="6">
        <v>0</v>
      </c>
    </row>
    <row r="8019" spans="1:15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28.506790066715723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 s="6">
        <v>0</v>
      </c>
    </row>
    <row r="8020" spans="1:15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37.451723346278577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 s="6">
        <v>0</v>
      </c>
    </row>
    <row r="8021" spans="1:15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37.678020856674472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 s="6">
        <v>0</v>
      </c>
    </row>
    <row r="8022" spans="1:15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43.184987634429419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 s="6">
        <v>0</v>
      </c>
    </row>
    <row r="8023" spans="1:15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26.132425071111285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 s="6">
        <v>0</v>
      </c>
    </row>
    <row r="8024" spans="1:15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36.216146131803569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 s="6">
        <v>0</v>
      </c>
    </row>
    <row r="8025" spans="1:15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27.439869825841118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 s="6">
        <v>0</v>
      </c>
    </row>
    <row r="8026" spans="1:15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33.851268401746225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 s="6">
        <v>0</v>
      </c>
    </row>
    <row r="8027" spans="1:15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42.011298045998771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 s="6">
        <v>0</v>
      </c>
    </row>
    <row r="8028" spans="1:15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40.221024395080541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 s="6">
        <v>1E-3</v>
      </c>
    </row>
    <row r="8029" spans="1:15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24.052466009003588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 s="6">
        <v>2E-3</v>
      </c>
    </row>
    <row r="8030" spans="1:15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35.451397778679315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 s="6">
        <v>2E-3</v>
      </c>
    </row>
    <row r="8031" spans="1:15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38.855661635755183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 s="6">
        <v>1E-3</v>
      </c>
    </row>
    <row r="8032" spans="1:15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47.597472488432857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 s="6">
        <v>0</v>
      </c>
    </row>
    <row r="8033" spans="1:15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38.646263338328296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 s="6">
        <v>0</v>
      </c>
    </row>
    <row r="8034" spans="1:15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43.183853228907168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 s="6">
        <v>0</v>
      </c>
    </row>
    <row r="8035" spans="1:15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43.346931239237229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 s="6">
        <v>0</v>
      </c>
    </row>
    <row r="8036" spans="1:15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35.173724203792979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 s="6">
        <v>0</v>
      </c>
    </row>
    <row r="8037" spans="1:15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45.577750176529676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 s="6">
        <v>0</v>
      </c>
    </row>
    <row r="8038" spans="1:15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54.157126234004934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 s="6">
        <v>0</v>
      </c>
    </row>
    <row r="8039" spans="1:15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35.368329082158503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 s="6">
        <v>0</v>
      </c>
    </row>
    <row r="8040" spans="1:15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29.929789816529116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 s="6">
        <v>0</v>
      </c>
    </row>
    <row r="8041" spans="1:15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45.20767282597955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 s="6">
        <v>0</v>
      </c>
    </row>
    <row r="8042" spans="1:15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14.880938732154343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 s="6">
        <v>0</v>
      </c>
    </row>
    <row r="8043" spans="1:15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47.505358540650818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 s="6">
        <v>0</v>
      </c>
    </row>
    <row r="8044" spans="1:15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43.679490069431331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 s="6">
        <v>0</v>
      </c>
    </row>
    <row r="8045" spans="1:15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44.001617347441659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 s="6">
        <v>0</v>
      </c>
    </row>
    <row r="8046" spans="1:15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39.786564106212431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 s="6">
        <v>0</v>
      </c>
    </row>
    <row r="8047" spans="1:15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42.610147220011314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 s="6">
        <v>0</v>
      </c>
    </row>
    <row r="8048" spans="1:15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38.758268479351599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 s="6">
        <v>0</v>
      </c>
    </row>
    <row r="8049" spans="1:15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33.209381449466761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 s="6">
        <v>0</v>
      </c>
    </row>
    <row r="8050" spans="1:15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40.829511283914805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 s="6">
        <v>0</v>
      </c>
    </row>
    <row r="8051" spans="1:15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53.232704977950696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 s="6">
        <v>0</v>
      </c>
    </row>
    <row r="8052" spans="1:15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46.740896931035792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 s="6">
        <v>2E-3</v>
      </c>
    </row>
    <row r="8053" spans="1:15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48.316914332098051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 s="6">
        <v>5.0000000000000001E-3</v>
      </c>
    </row>
    <row r="8054" spans="1:15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30.262455889974081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 s="6">
        <v>6.0000000000000001E-3</v>
      </c>
    </row>
    <row r="8055" spans="1:15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37.895950342260583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 s="6">
        <v>5.0000000000000001E-3</v>
      </c>
    </row>
    <row r="8056" spans="1:15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36.885608109956742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 s="6">
        <v>1E-3</v>
      </c>
    </row>
    <row r="8057" spans="1:15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44.87345791847315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 s="6">
        <v>0</v>
      </c>
    </row>
    <row r="8058" spans="1:15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24.039137512645279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 s="6">
        <v>0</v>
      </c>
    </row>
    <row r="8059" spans="1:15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42.388042633282204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 s="6">
        <v>0</v>
      </c>
    </row>
    <row r="8060" spans="1:15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43.913378676975704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 s="6">
        <v>0</v>
      </c>
    </row>
    <row r="8061" spans="1:15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29.451962325085809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 s="6">
        <v>0</v>
      </c>
    </row>
    <row r="8062" spans="1:15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35.548183995961743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 s="6">
        <v>0</v>
      </c>
    </row>
    <row r="8063" spans="1:15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34.685630676236627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 s="6">
        <v>0</v>
      </c>
    </row>
    <row r="8064" spans="1:15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25.264291263026028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 s="6">
        <v>0</v>
      </c>
    </row>
    <row r="8065" spans="1:15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49.538970645251496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 s="6">
        <v>0</v>
      </c>
    </row>
    <row r="8066" spans="1:15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31.448297402818529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 s="6">
        <v>0</v>
      </c>
    </row>
    <row r="8067" spans="1:15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36.309249259844023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 s="6">
        <v>0</v>
      </c>
    </row>
    <row r="8068" spans="1:15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28.135599310542737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 s="6">
        <v>0</v>
      </c>
    </row>
    <row r="8069" spans="1:15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39.047778402862498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 s="6">
        <v>0</v>
      </c>
    </row>
    <row r="8070" spans="1:15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27.433945498702673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 s="6">
        <v>0</v>
      </c>
    </row>
    <row r="8071" spans="1:15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13.830834914998317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 s="6">
        <v>0</v>
      </c>
    </row>
    <row r="8072" spans="1:15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41.46128844257283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 s="6">
        <v>0</v>
      </c>
    </row>
    <row r="8073" spans="1:15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13.169838818263811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 s="6">
        <v>0</v>
      </c>
    </row>
    <row r="8074" spans="1:15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51.426731796399558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 s="6">
        <v>0</v>
      </c>
    </row>
    <row r="8075" spans="1:15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31.617102199981808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 s="6">
        <v>0</v>
      </c>
    </row>
    <row r="8076" spans="1:15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32.789316504622775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 s="6">
        <v>2E-3</v>
      </c>
    </row>
    <row r="8077" spans="1:15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46.615230040199123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 s="6">
        <v>0.01</v>
      </c>
    </row>
    <row r="8078" spans="1:15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35.462660712976074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 s="6">
        <v>1.4999999999999999E-2</v>
      </c>
    </row>
    <row r="8079" spans="1:15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44.882972605053581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 s="6">
        <v>0.01</v>
      </c>
    </row>
    <row r="8080" spans="1:15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48.66163574769007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 s="6">
        <v>2E-3</v>
      </c>
    </row>
    <row r="8081" spans="1:15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32.164416934864825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 s="6">
        <v>0</v>
      </c>
    </row>
    <row r="8082" spans="1:15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52.536335030581732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 s="6">
        <v>0</v>
      </c>
    </row>
    <row r="8083" spans="1:15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29.054656617665568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 s="6">
        <v>0</v>
      </c>
    </row>
    <row r="8084" spans="1:15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36.53484057586482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 s="6">
        <v>0</v>
      </c>
    </row>
    <row r="8085" spans="1:15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22.189408493657496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 s="6">
        <v>0</v>
      </c>
    </row>
    <row r="8086" spans="1:15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26.509174985304533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 s="6">
        <v>0</v>
      </c>
    </row>
    <row r="8087" spans="1:15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43.305170092680157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 s="6">
        <v>0</v>
      </c>
    </row>
    <row r="8088" spans="1:15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23.825361022883182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 s="6">
        <v>0</v>
      </c>
    </row>
    <row r="8089" spans="1:15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38.637047957799389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 s="6">
        <v>0</v>
      </c>
    </row>
    <row r="8090" spans="1:15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39.750919224189438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 s="6">
        <v>0</v>
      </c>
    </row>
    <row r="8091" spans="1:15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37.783640914346293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 s="6">
        <v>0</v>
      </c>
    </row>
    <row r="8092" spans="1:15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32.008002652544882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 s="6">
        <v>0</v>
      </c>
    </row>
    <row r="8093" spans="1:15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33.920929743875384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 s="6">
        <v>0</v>
      </c>
    </row>
    <row r="8094" spans="1:15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31.451454769648624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 s="6">
        <v>0</v>
      </c>
    </row>
    <row r="8095" spans="1:15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43.379185850602298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 s="6">
        <v>0</v>
      </c>
    </row>
    <row r="8096" spans="1:15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29.549564765902247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 s="6">
        <v>0</v>
      </c>
    </row>
    <row r="8097" spans="1:15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78.539871204817061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 s="6">
        <v>0</v>
      </c>
    </row>
    <row r="8098" spans="1:15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46.971442757728397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 s="6">
        <v>0</v>
      </c>
    </row>
    <row r="8099" spans="1:15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55.740763432622025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 s="6">
        <v>4.8000000000000001E-2</v>
      </c>
    </row>
    <row r="8100" spans="1:15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102.53865847418236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 s="6">
        <v>0.217</v>
      </c>
    </row>
    <row r="8101" spans="1:15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68.275201079830154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 s="6">
        <v>0.33400000000000002</v>
      </c>
    </row>
    <row r="8102" spans="1:15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76.430805451685004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 s="6">
        <v>0.36299999999999999</v>
      </c>
    </row>
    <row r="8103" spans="1:15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54.475968570653947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 s="6">
        <v>0.30599999999999999</v>
      </c>
    </row>
    <row r="8104" spans="1:15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56.279556690871651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 s="6">
        <v>0.16500000000000001</v>
      </c>
    </row>
    <row r="8105" spans="1:15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65.35301333046003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 s="6">
        <v>3.0000000000000001E-3</v>
      </c>
    </row>
    <row r="8106" spans="1:15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79.336106344913759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 s="6">
        <v>0</v>
      </c>
    </row>
    <row r="8107" spans="1:15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120.31770280792372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 s="6">
        <v>0</v>
      </c>
    </row>
    <row r="8108" spans="1:15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103.36873164974581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 s="6">
        <v>0</v>
      </c>
    </row>
    <row r="8109" spans="1:15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167.45178559879633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 s="6">
        <v>0</v>
      </c>
    </row>
    <row r="8110" spans="1:15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70.938068660509941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 s="6">
        <v>0</v>
      </c>
    </row>
    <row r="8111" spans="1:15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110.68546232843833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 s="6">
        <v>0</v>
      </c>
    </row>
    <row r="8112" spans="1:15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120.8133431228398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 s="6">
        <v>0</v>
      </c>
    </row>
    <row r="8113" spans="1:15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31.116464571522947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 s="6">
        <v>0</v>
      </c>
    </row>
    <row r="8114" spans="1:15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62.174420168588277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 s="6">
        <v>0</v>
      </c>
    </row>
    <row r="8115" spans="1:15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72.199570911103663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 s="6">
        <v>0</v>
      </c>
    </row>
    <row r="8116" spans="1:15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49.654151225931727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 s="6">
        <v>0</v>
      </c>
    </row>
    <row r="8117" spans="1:15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49.880820732454772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 s="6">
        <v>0</v>
      </c>
    </row>
    <row r="8118" spans="1:15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33.306264377037344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 s="6">
        <v>0</v>
      </c>
    </row>
    <row r="8119" spans="1:15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44.62248944469151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 s="6">
        <v>0</v>
      </c>
    </row>
    <row r="8120" spans="1:15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129.76666299680772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 s="6">
        <v>0</v>
      </c>
    </row>
    <row r="8121" spans="1:15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254.77288660141116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 s="6">
        <v>0</v>
      </c>
    </row>
    <row r="8122" spans="1:15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187.56001528131131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 s="6">
        <v>0</v>
      </c>
    </row>
    <row r="8123" spans="1:15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155.65664144353994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 s="6">
        <v>0.05</v>
      </c>
    </row>
    <row r="8124" spans="1:15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122.73707054126801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 s="6">
        <v>0.20899999999999999</v>
      </c>
    </row>
    <row r="8125" spans="1:15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122.49929700465361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 s="6">
        <v>0.316</v>
      </c>
    </row>
    <row r="8126" spans="1:15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126.10667328927214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 s="6">
        <v>0.33300000000000002</v>
      </c>
    </row>
    <row r="8127" spans="1:15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125.21365364131157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 s="6">
        <v>0.26800000000000002</v>
      </c>
    </row>
    <row r="8128" spans="1:15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104.67491267747241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 s="6">
        <v>0.124</v>
      </c>
    </row>
    <row r="8129" spans="1:15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109.06310185538629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 s="6">
        <v>1E-3</v>
      </c>
    </row>
    <row r="8130" spans="1:15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134.42588597180981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 s="6">
        <v>0</v>
      </c>
    </row>
    <row r="8131" spans="1:15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75.89940097103856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 s="6">
        <v>0</v>
      </c>
    </row>
    <row r="8132" spans="1:15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76.569353020658767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 s="6">
        <v>0</v>
      </c>
    </row>
    <row r="8133" spans="1:15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46.70074845547402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 s="6">
        <v>0</v>
      </c>
    </row>
    <row r="8134" spans="1:15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69.119449669910907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 s="6">
        <v>0</v>
      </c>
    </row>
    <row r="8135" spans="1:15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76.007087110700667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 s="6">
        <v>0</v>
      </c>
    </row>
    <row r="8136" spans="1:15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108.31501408575151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 s="6">
        <v>0</v>
      </c>
    </row>
    <row r="8137" spans="1:15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65.43096067128009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 s="6">
        <v>0</v>
      </c>
    </row>
    <row r="8138" spans="1:15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49.558192014150244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 s="6">
        <v>0</v>
      </c>
    </row>
    <row r="8139" spans="1:15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25.890683491149819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 s="6">
        <v>0</v>
      </c>
    </row>
    <row r="8140" spans="1:15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43.212543293341625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 s="6">
        <v>0</v>
      </c>
    </row>
    <row r="8141" spans="1:15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58.258542429663663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 s="6">
        <v>0</v>
      </c>
    </row>
    <row r="8142" spans="1:15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44.478667562652561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 s="6">
        <v>0</v>
      </c>
    </row>
    <row r="8143" spans="1:15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40.115132232407412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 s="6">
        <v>0</v>
      </c>
    </row>
    <row r="8144" spans="1:15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75.123837281291017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 s="6">
        <v>0</v>
      </c>
    </row>
    <row r="8145" spans="1:15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98.573123600661532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 s="6">
        <v>0</v>
      </c>
    </row>
    <row r="8146" spans="1:15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129.27435047448171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 s="6">
        <v>0</v>
      </c>
    </row>
    <row r="8147" spans="1:15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114.79513187291822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 s="6">
        <v>0</v>
      </c>
    </row>
    <row r="8148" spans="1:15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115.62729600091721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 s="6">
        <v>8.9999999999999993E-3</v>
      </c>
    </row>
    <row r="8149" spans="1:15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39.408552475758981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 s="6">
        <v>1.7000000000000001E-2</v>
      </c>
    </row>
    <row r="8150" spans="1:15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62.098477103444466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 s="6">
        <v>0.03</v>
      </c>
    </row>
    <row r="8151" spans="1:15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71.921156030100661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 s="6">
        <v>5.2999999999999999E-2</v>
      </c>
    </row>
    <row r="8152" spans="1:15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53.206367346988202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 s="6">
        <v>3.6999999999999998E-2</v>
      </c>
    </row>
    <row r="8153" spans="1:15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76.419900555752832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 s="6">
        <v>0</v>
      </c>
    </row>
    <row r="8154" spans="1:15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56.586233540060114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 s="6">
        <v>0</v>
      </c>
    </row>
    <row r="8155" spans="1:15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69.242634037181801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 s="6">
        <v>0</v>
      </c>
    </row>
    <row r="8156" spans="1:15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41.634426205877041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 s="6">
        <v>0</v>
      </c>
    </row>
    <row r="8157" spans="1:15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49.127630878754005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 s="6">
        <v>0</v>
      </c>
    </row>
    <row r="8158" spans="1:15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51.154651072138002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 s="6">
        <v>0</v>
      </c>
    </row>
    <row r="8159" spans="1:15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60.504004058307729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 s="6">
        <v>0</v>
      </c>
    </row>
    <row r="8160" spans="1:15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41.068825403445679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 s="6">
        <v>0</v>
      </c>
    </row>
    <row r="8161" spans="1:15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53.113046528799686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 s="6">
        <v>0</v>
      </c>
    </row>
    <row r="8162" spans="1:15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21.339746516968525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 s="6">
        <v>0</v>
      </c>
    </row>
    <row r="8163" spans="1:15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27.95045118613416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 s="6">
        <v>0</v>
      </c>
    </row>
    <row r="8164" spans="1:15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15.113761654010064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 s="6">
        <v>0</v>
      </c>
    </row>
    <row r="8165" spans="1:15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11.512231506555684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 s="6">
        <v>0</v>
      </c>
    </row>
    <row r="8166" spans="1:15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24.193714113900075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 s="6">
        <v>0</v>
      </c>
    </row>
    <row r="8167" spans="1:15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33.341598056503059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 s="6">
        <v>0</v>
      </c>
    </row>
    <row r="8168" spans="1:15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34.795184999443237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 s="6">
        <v>0</v>
      </c>
    </row>
    <row r="8169" spans="1:15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12.625739012096401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 s="6">
        <v>0</v>
      </c>
    </row>
    <row r="8170" spans="1:15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98.610943405672231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 s="6">
        <v>0</v>
      </c>
    </row>
    <row r="8171" spans="1:15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97.398474324146875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 s="6">
        <v>2E-3</v>
      </c>
    </row>
    <row r="8172" spans="1:15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67.228521159534509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 s="6">
        <v>1.7000000000000001E-2</v>
      </c>
    </row>
    <row r="8173" spans="1:15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71.039630273772616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 s="6">
        <v>2.8000000000000001E-2</v>
      </c>
    </row>
    <row r="8174" spans="1:15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81.598707384011419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 s="6">
        <v>3.1E-2</v>
      </c>
    </row>
    <row r="8175" spans="1:15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127.33670231305223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 s="6">
        <v>0.02</v>
      </c>
    </row>
    <row r="8176" spans="1:15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68.379163638612056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 s="6">
        <v>4.0000000000000001E-3</v>
      </c>
    </row>
    <row r="8177" spans="1:15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72.240614487291111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 s="6">
        <v>0</v>
      </c>
    </row>
    <row r="8178" spans="1:15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120.87206398461376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 s="6">
        <v>0</v>
      </c>
    </row>
    <row r="8179" spans="1:15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107.96666122662913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 s="6">
        <v>0</v>
      </c>
    </row>
    <row r="8180" spans="1:15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105.18187080079609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 s="6">
        <v>0</v>
      </c>
    </row>
    <row r="8181" spans="1:15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84.153539167636382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 s="6">
        <v>0</v>
      </c>
    </row>
    <row r="8182" spans="1:15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76.784179733121974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 s="6">
        <v>0</v>
      </c>
    </row>
    <row r="8183" spans="1:15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82.748086655928859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 s="6">
        <v>0</v>
      </c>
    </row>
    <row r="8184" spans="1:15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90.938486870483985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 s="6">
        <v>0</v>
      </c>
    </row>
    <row r="8185" spans="1:15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44.620751820435665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 s="6">
        <v>0</v>
      </c>
    </row>
    <row r="8186" spans="1:15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45.998824701548095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 s="6">
        <v>0</v>
      </c>
    </row>
    <row r="8187" spans="1:15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45.097930407120948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 s="6">
        <v>0</v>
      </c>
    </row>
    <row r="8188" spans="1:15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37.755155366389886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 s="6">
        <v>0</v>
      </c>
    </row>
    <row r="8189" spans="1:15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31.181535300640075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 s="6">
        <v>0</v>
      </c>
    </row>
    <row r="8190" spans="1:15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50.633139538284837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 s="6">
        <v>0</v>
      </c>
    </row>
    <row r="8191" spans="1:15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27.436600145754312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 s="6">
        <v>0</v>
      </c>
    </row>
    <row r="8192" spans="1:15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39.404808126410018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 s="6">
        <v>0</v>
      </c>
    </row>
    <row r="8193" spans="1:15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35.652753908358321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 s="6">
        <v>0</v>
      </c>
    </row>
    <row r="8194" spans="1:15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38.059272905300674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 s="6">
        <v>0</v>
      </c>
    </row>
    <row r="8195" spans="1:15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40.497830107453638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 s="6">
        <v>0</v>
      </c>
    </row>
    <row r="8196" spans="1:15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43.29988264962104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 s="6">
        <v>6.0000000000000001E-3</v>
      </c>
    </row>
    <row r="8197" spans="1:15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55.472400140609381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 s="6">
        <v>1.2999999999999999E-2</v>
      </c>
    </row>
    <row r="8198" spans="1:15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34.341965181490494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 s="6">
        <v>1.2999999999999999E-2</v>
      </c>
    </row>
    <row r="8199" spans="1:15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59.369128479823502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 s="6">
        <v>7.0000000000000001E-3</v>
      </c>
    </row>
    <row r="8200" spans="1:15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43.111676415834133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 s="6">
        <v>1E-3</v>
      </c>
    </row>
    <row r="8201" spans="1:15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56.161136096982069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 s="6">
        <v>0</v>
      </c>
    </row>
    <row r="8202" spans="1:15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27.496085148025223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 s="6">
        <v>0</v>
      </c>
    </row>
    <row r="8203" spans="1:15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66.574875709037315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 s="6">
        <v>0</v>
      </c>
    </row>
    <row r="8204" spans="1:15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65.609665975700267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 s="6">
        <v>0</v>
      </c>
    </row>
    <row r="8205" spans="1:15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61.825606319813325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 s="6">
        <v>0</v>
      </c>
    </row>
    <row r="8206" spans="1:15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60.867292774078166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 s="6">
        <v>0</v>
      </c>
    </row>
    <row r="8207" spans="1:15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29.489985382107115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 s="6">
        <v>0</v>
      </c>
    </row>
    <row r="8208" spans="1:15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40.170853235999495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 s="6">
        <v>0</v>
      </c>
    </row>
    <row r="8209" spans="1:15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27.215867288855073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 s="6">
        <v>0</v>
      </c>
    </row>
    <row r="8210" spans="1:15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47.649642863535114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 s="6">
        <v>0</v>
      </c>
    </row>
    <row r="8211" spans="1:15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38.921559690594641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 s="6">
        <v>0</v>
      </c>
    </row>
    <row r="8212" spans="1:15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39.684320491571427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 s="6">
        <v>0</v>
      </c>
    </row>
    <row r="8213" spans="1:15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45.0291120066627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 s="6">
        <v>0</v>
      </c>
    </row>
    <row r="8214" spans="1:15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28.118019359567597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 s="6">
        <v>0</v>
      </c>
    </row>
    <row r="8215" spans="1:15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32.215126129572262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 s="6">
        <v>0</v>
      </c>
    </row>
    <row r="8216" spans="1:15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55.390857472237627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 s="6">
        <v>0</v>
      </c>
    </row>
    <row r="8217" spans="1:15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58.117666132196469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 s="6">
        <v>0</v>
      </c>
    </row>
    <row r="8218" spans="1:15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53.658237024839643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 s="6">
        <v>0</v>
      </c>
    </row>
    <row r="8219" spans="1:15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50.403685911590784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 s="6">
        <v>1E-3</v>
      </c>
    </row>
    <row r="8220" spans="1:15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36.803881254548863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 s="6">
        <v>1.7999999999999999E-2</v>
      </c>
    </row>
    <row r="8221" spans="1:15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44.678757714866876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 s="6">
        <v>3.6999999999999998E-2</v>
      </c>
    </row>
    <row r="8222" spans="1:15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56.480978428992984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 s="6">
        <v>4.8000000000000001E-2</v>
      </c>
    </row>
    <row r="8223" spans="1:15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60.281952357250049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 s="6">
        <v>4.2999999999999997E-2</v>
      </c>
    </row>
    <row r="8224" spans="1:15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64.580781690929257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 s="6">
        <v>1.9E-2</v>
      </c>
    </row>
    <row r="8225" spans="1:15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62.911002727235577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 s="6">
        <v>0</v>
      </c>
    </row>
    <row r="8226" spans="1:15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56.474563926629081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 s="6">
        <v>0</v>
      </c>
    </row>
    <row r="8227" spans="1:15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76.394495769941912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 s="6">
        <v>0</v>
      </c>
    </row>
    <row r="8228" spans="1:15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64.60220478532959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 s="6">
        <v>0</v>
      </c>
    </row>
    <row r="8229" spans="1:15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49.793887791096083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 s="6">
        <v>0</v>
      </c>
    </row>
    <row r="8230" spans="1:15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57.238226904433304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 s="6">
        <v>0</v>
      </c>
    </row>
    <row r="8231" spans="1:15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46.873694714693507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 s="6">
        <v>0</v>
      </c>
    </row>
    <row r="8232" spans="1:15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36.382497249392962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 s="6">
        <v>0</v>
      </c>
    </row>
    <row r="8233" spans="1:15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47.185226872548981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 s="6">
        <v>0</v>
      </c>
    </row>
    <row r="8234" spans="1:15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35.53461793534899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 s="6">
        <v>0</v>
      </c>
    </row>
    <row r="8235" spans="1:15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31.602050812171164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 s="6">
        <v>0</v>
      </c>
    </row>
    <row r="8236" spans="1:15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35.231742444709575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 s="6">
        <v>0</v>
      </c>
    </row>
    <row r="8237" spans="1:15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26.106131608044258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 s="6">
        <v>0</v>
      </c>
    </row>
    <row r="8238" spans="1:15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31.289742507340165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 s="6">
        <v>0</v>
      </c>
    </row>
    <row r="8239" spans="1:15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23.247202098553874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 s="6">
        <v>0</v>
      </c>
    </row>
    <row r="8240" spans="1:15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34.101310685189759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 s="6">
        <v>0</v>
      </c>
    </row>
    <row r="8241" spans="1:15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65.615650338846677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 s="6">
        <v>0</v>
      </c>
    </row>
    <row r="8242" spans="1:15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92.107583589537896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 s="6">
        <v>0</v>
      </c>
    </row>
    <row r="8243" spans="1:15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70.133528459886321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 s="6">
        <v>4.4999999999999998E-2</v>
      </c>
    </row>
    <row r="8244" spans="1:15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52.897394774636922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 s="6">
        <v>0.20699999999999999</v>
      </c>
    </row>
    <row r="8245" spans="1:15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41.715415914939641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 s="6">
        <v>0.32400000000000001</v>
      </c>
    </row>
    <row r="8246" spans="1:15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81.214032447154281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 s="6">
        <v>0.35</v>
      </c>
    </row>
    <row r="8247" spans="1:15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90.788848494944432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 s="6">
        <v>0.28799999999999998</v>
      </c>
    </row>
    <row r="8248" spans="1:15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81.12838707310874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 s="6">
        <v>0.14000000000000001</v>
      </c>
    </row>
    <row r="8249" spans="1:15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69.923772624859794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 s="6">
        <v>0</v>
      </c>
    </row>
    <row r="8250" spans="1:15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92.392188767128033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 s="6">
        <v>0</v>
      </c>
    </row>
    <row r="8251" spans="1:15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102.1573121597132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 s="6">
        <v>0</v>
      </c>
    </row>
    <row r="8252" spans="1:15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77.365304054423007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 s="6">
        <v>0</v>
      </c>
    </row>
    <row r="8253" spans="1:15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50.866708418317245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 s="6">
        <v>0</v>
      </c>
    </row>
    <row r="8254" spans="1:15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79.476798865707295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 s="6">
        <v>0</v>
      </c>
    </row>
    <row r="8255" spans="1:15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75.112662636772143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 s="6">
        <v>0</v>
      </c>
    </row>
    <row r="8256" spans="1:15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87.008966625569613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 s="6">
        <v>0</v>
      </c>
    </row>
    <row r="8257" spans="1:15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96.929199654506448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 s="6">
        <v>0</v>
      </c>
    </row>
    <row r="8258" spans="1:15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59.410595958267429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 s="6">
        <v>0</v>
      </c>
    </row>
    <row r="8259" spans="1:15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55.725223163786914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 s="6">
        <v>0</v>
      </c>
    </row>
    <row r="8260" spans="1:15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47.680075694691368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 s="6">
        <v>0</v>
      </c>
    </row>
    <row r="8261" spans="1:15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73.351764233218887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 s="6">
        <v>0</v>
      </c>
    </row>
    <row r="8262" spans="1:15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51.526554414089027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 s="6">
        <v>0</v>
      </c>
    </row>
    <row r="8263" spans="1:15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69.97810587289112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 s="6">
        <v>0</v>
      </c>
    </row>
    <row r="8264" spans="1:15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77.240935317695843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 s="6">
        <v>0</v>
      </c>
    </row>
    <row r="8265" spans="1:15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117.36821977245557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 s="6">
        <v>0</v>
      </c>
    </row>
    <row r="8266" spans="1:15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200.74425446742069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 s="6">
        <v>0</v>
      </c>
    </row>
    <row r="8267" spans="1:15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137.30658756545452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 s="6">
        <v>2.3E-2</v>
      </c>
    </row>
    <row r="8268" spans="1:15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85.072931073740662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 s="6">
        <v>0.127</v>
      </c>
    </row>
    <row r="8269" spans="1:15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167.36142196285812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 s="6">
        <v>0.246</v>
      </c>
    </row>
    <row r="8270" spans="1:15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199.32581330346295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 s="6">
        <v>0.31</v>
      </c>
    </row>
    <row r="8271" spans="1:15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113.32163018669594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 s="6">
        <v>0.25900000000000001</v>
      </c>
    </row>
    <row r="8272" spans="1:15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268.47152108546186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 s="6">
        <v>0.11899999999999999</v>
      </c>
    </row>
    <row r="8273" spans="1:15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170.54034205596386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 s="6">
        <v>0</v>
      </c>
    </row>
    <row r="8274" spans="1:15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175.87114565204845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 s="6">
        <v>0</v>
      </c>
    </row>
    <row r="8275" spans="1:15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132.24514709652567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 s="6">
        <v>0</v>
      </c>
    </row>
    <row r="8276" spans="1:15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168.78131084792008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 s="6">
        <v>0</v>
      </c>
    </row>
    <row r="8277" spans="1:15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107.99353271535206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 s="6">
        <v>0</v>
      </c>
    </row>
    <row r="8278" spans="1:15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121.81896037188147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 s="6">
        <v>0</v>
      </c>
    </row>
    <row r="8279" spans="1:15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75.579651302487434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 s="6">
        <v>0</v>
      </c>
    </row>
    <row r="8280" spans="1:15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49.200357928578569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 s="6">
        <v>0</v>
      </c>
    </row>
    <row r="8281" spans="1:15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45.005249565701064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 s="6">
        <v>0</v>
      </c>
    </row>
    <row r="8282" spans="1:15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49.223414113122253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 s="6">
        <v>0</v>
      </c>
    </row>
    <row r="8283" spans="1:15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45.491172263973915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 s="6">
        <v>0</v>
      </c>
    </row>
    <row r="8284" spans="1:15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43.180512733517595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 s="6">
        <v>0</v>
      </c>
    </row>
    <row r="8285" spans="1:15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48.438554219181107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 s="6">
        <v>0</v>
      </c>
    </row>
    <row r="8286" spans="1:15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40.899998327076858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 s="6">
        <v>0</v>
      </c>
    </row>
    <row r="8287" spans="1:15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40.466893573591769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 s="6">
        <v>0</v>
      </c>
    </row>
    <row r="8288" spans="1:15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50.194996284447932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 s="6">
        <v>0</v>
      </c>
    </row>
    <row r="8289" spans="1:15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101.08962880637266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 s="6">
        <v>0</v>
      </c>
    </row>
    <row r="8290" spans="1:15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234.70611246049188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 s="6">
        <v>0</v>
      </c>
    </row>
    <row r="8291" spans="1:15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313.89253852257247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 s="6">
        <v>1.2E-2</v>
      </c>
    </row>
    <row r="8292" spans="1:15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298.80373940950096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 s="6">
        <v>0.104</v>
      </c>
    </row>
    <row r="8293" spans="1:15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222.80294422064955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 s="6">
        <v>0.188</v>
      </c>
    </row>
    <row r="8294" spans="1:15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261.31265137473537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 s="6">
        <v>0.249</v>
      </c>
    </row>
    <row r="8295" spans="1:15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230.94376501346525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 s="6">
        <v>0.21</v>
      </c>
    </row>
    <row r="8296" spans="1:15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275.72948946015742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 s="6">
        <v>8.8999999999999996E-2</v>
      </c>
    </row>
    <row r="8297" spans="1:15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408.12718215280535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 s="6">
        <v>0</v>
      </c>
    </row>
    <row r="8298" spans="1:15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306.60731856284895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 s="6">
        <v>0</v>
      </c>
    </row>
    <row r="8299" spans="1:15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480.27431779985614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 s="6">
        <v>0</v>
      </c>
    </row>
    <row r="8300" spans="1:15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247.30417501051315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 s="6">
        <v>0</v>
      </c>
    </row>
    <row r="8301" spans="1:15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223.547051616814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 s="6">
        <v>0</v>
      </c>
    </row>
    <row r="8302" spans="1:15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107.556315934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 s="6">
        <v>0</v>
      </c>
    </row>
    <row r="8303" spans="1:15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115.13958559419702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 s="6">
        <v>0</v>
      </c>
    </row>
    <row r="8304" spans="1:15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88.778363646303134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 s="6">
        <v>0</v>
      </c>
    </row>
    <row r="8305" spans="1:15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84.522567629104017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 s="6">
        <v>0</v>
      </c>
    </row>
    <row r="8306" spans="1:15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56.5964234910182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 s="6">
        <v>0</v>
      </c>
    </row>
    <row r="8307" spans="1:15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87.147224098852988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 s="6">
        <v>0</v>
      </c>
    </row>
    <row r="8308" spans="1:15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122.51363103161228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 s="6">
        <v>0</v>
      </c>
    </row>
    <row r="8309" spans="1:15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56.528079674888644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 s="6">
        <v>0</v>
      </c>
    </row>
    <row r="8310" spans="1:15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101.41551332595716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 s="6">
        <v>0</v>
      </c>
    </row>
    <row r="8311" spans="1:15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90.689307397231843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 s="6">
        <v>0</v>
      </c>
    </row>
    <row r="8312" spans="1:15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92.733288068396149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 s="6">
        <v>0</v>
      </c>
    </row>
    <row r="8313" spans="1:15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602.59864852916633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 s="6">
        <v>0</v>
      </c>
    </row>
    <row r="8314" spans="1:15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423.21203470482311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 s="6">
        <v>0</v>
      </c>
    </row>
    <row r="8315" spans="1:15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419.46436107704147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 s="6">
        <v>4.0000000000000001E-3</v>
      </c>
    </row>
    <row r="8316" spans="1:15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368.12721782517133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 s="6">
        <v>4.3999999999999997E-2</v>
      </c>
    </row>
    <row r="8317" spans="1:15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273.04275739552679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 s="6">
        <v>0.11700000000000001</v>
      </c>
    </row>
    <row r="8318" spans="1:15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344.87796311559771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 s="6">
        <v>0.17799999999999999</v>
      </c>
    </row>
    <row r="8319" spans="1:15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254.56879430493248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 s="6">
        <v>0.17399999999999999</v>
      </c>
    </row>
    <row r="8320" spans="1:15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271.10208994983145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 s="6">
        <v>7.5999999999999998E-2</v>
      </c>
    </row>
    <row r="8321" spans="1:15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488.02009465507092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 s="6">
        <v>0</v>
      </c>
    </row>
    <row r="8322" spans="1:15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743.48845503756434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 s="6">
        <v>0</v>
      </c>
    </row>
    <row r="8323" spans="1:15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414.1461181379122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 s="6">
        <v>0</v>
      </c>
    </row>
    <row r="8324" spans="1:15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225.65168483306425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 s="6">
        <v>0</v>
      </c>
    </row>
    <row r="8325" spans="1:15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410.8231920500159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 s="6">
        <v>0</v>
      </c>
    </row>
    <row r="8326" spans="1:15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179.18013536505265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 s="6">
        <v>0</v>
      </c>
    </row>
    <row r="8327" spans="1:15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104.99468280558516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 s="6">
        <v>0</v>
      </c>
    </row>
    <row r="8328" spans="1:15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128.59473514769368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 s="6">
        <v>0</v>
      </c>
    </row>
    <row r="8329" spans="1:15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101.06275257180278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 s="6">
        <v>0</v>
      </c>
    </row>
    <row r="8330" spans="1:15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69.939060147538825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 s="6">
        <v>0</v>
      </c>
    </row>
    <row r="8331" spans="1:15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67.882571882264742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 s="6">
        <v>0</v>
      </c>
    </row>
    <row r="8332" spans="1:15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52.738596685962797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 s="6">
        <v>0</v>
      </c>
    </row>
    <row r="8333" spans="1:15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47.535623402200429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 s="6">
        <v>0</v>
      </c>
    </row>
    <row r="8334" spans="1:15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52.609361775695326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 s="6">
        <v>0</v>
      </c>
    </row>
    <row r="8335" spans="1:15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53.782560541319697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 s="6">
        <v>0</v>
      </c>
    </row>
    <row r="8336" spans="1:15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83.071556798115722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 s="6">
        <v>0</v>
      </c>
    </row>
    <row r="8337" spans="1:15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49.624510332259746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 s="6">
        <v>0</v>
      </c>
    </row>
    <row r="8338" spans="1:15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234.60349448191113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 s="6">
        <v>0</v>
      </c>
    </row>
    <row r="8339" spans="1:15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164.78147883677295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 s="6">
        <v>0</v>
      </c>
    </row>
    <row r="8340" spans="1:15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134.08529088596057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 s="6">
        <v>2E-3</v>
      </c>
    </row>
    <row r="8341" spans="1:15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97.350732426911463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 s="6">
        <v>6.0000000000000001E-3</v>
      </c>
    </row>
    <row r="8342" spans="1:15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117.73442496515592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 s="6">
        <v>7.0000000000000001E-3</v>
      </c>
    </row>
    <row r="8343" spans="1:15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124.26249363529644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 s="6">
        <v>7.0000000000000001E-3</v>
      </c>
    </row>
    <row r="8344" spans="1:15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127.85856245592304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 s="6">
        <v>1E-3</v>
      </c>
    </row>
    <row r="8345" spans="1:15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123.63982001141626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 s="6">
        <v>0</v>
      </c>
    </row>
    <row r="8346" spans="1:15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108.11889340400431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 s="6">
        <v>0</v>
      </c>
    </row>
    <row r="8347" spans="1:15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106.08990690269977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 s="6">
        <v>0</v>
      </c>
    </row>
    <row r="8348" spans="1:15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117.15064311137594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 s="6">
        <v>0</v>
      </c>
    </row>
    <row r="8349" spans="1:15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45.631359258650235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 s="6">
        <v>0</v>
      </c>
    </row>
    <row r="8350" spans="1:15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49.028450301861376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 s="6">
        <v>0</v>
      </c>
    </row>
    <row r="8351" spans="1:15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24.052604095688562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 s="6">
        <v>0</v>
      </c>
    </row>
    <row r="8352" spans="1:15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46.18046034398435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 s="6">
        <v>0</v>
      </c>
    </row>
    <row r="8353" spans="1:15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47.044054813438372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 s="6">
        <v>0</v>
      </c>
    </row>
    <row r="8354" spans="1:15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42.230534343907927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 s="6">
        <v>0</v>
      </c>
    </row>
    <row r="8355" spans="1:15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44.877537140054251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 s="6">
        <v>0</v>
      </c>
    </row>
    <row r="8356" spans="1:15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45.864213281597195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 s="6">
        <v>0</v>
      </c>
    </row>
    <row r="8357" spans="1:15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41.710450544194167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 s="6">
        <v>0</v>
      </c>
    </row>
    <row r="8358" spans="1:15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29.059846577163505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 s="6">
        <v>0</v>
      </c>
    </row>
    <row r="8359" spans="1:15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37.738513983079585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 s="6">
        <v>0</v>
      </c>
    </row>
    <row r="8360" spans="1:15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36.756451271921726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 s="6">
        <v>0</v>
      </c>
    </row>
    <row r="8361" spans="1:15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24.010067966398886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 s="6">
        <v>0</v>
      </c>
    </row>
    <row r="8362" spans="1:15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47.080059176481328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 s="6">
        <v>0</v>
      </c>
    </row>
    <row r="8363" spans="1:15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55.105360961708506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 s="6">
        <v>1E-3</v>
      </c>
    </row>
    <row r="8364" spans="1:15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49.864370845651059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 s="6">
        <v>2.1999999999999999E-2</v>
      </c>
    </row>
    <row r="8365" spans="1:15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39.611464866265756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 s="6">
        <v>4.3999999999999997E-2</v>
      </c>
    </row>
    <row r="8366" spans="1:15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45.376252824729193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 s="6">
        <v>8.5000000000000006E-2</v>
      </c>
    </row>
    <row r="8367" spans="1:15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31.926292657472384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 s="6">
        <v>0.09</v>
      </c>
    </row>
    <row r="8368" spans="1:15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37.672263715357637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 s="6">
        <v>3.5999999999999997E-2</v>
      </c>
    </row>
    <row r="8369" spans="1:15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38.59283516650877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 s="6">
        <v>0</v>
      </c>
    </row>
    <row r="8370" spans="1:15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33.094059692883285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 s="6">
        <v>0</v>
      </c>
    </row>
    <row r="8371" spans="1:15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33.600425800493312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 s="6">
        <v>0</v>
      </c>
    </row>
    <row r="8372" spans="1:15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35.580056036538352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 s="6">
        <v>0</v>
      </c>
    </row>
    <row r="8373" spans="1:15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20.350263840514831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 s="6">
        <v>0</v>
      </c>
    </row>
    <row r="8374" spans="1:15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17.052345834949069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 s="6">
        <v>0</v>
      </c>
    </row>
    <row r="8375" spans="1:15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40.771367543678942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 s="6">
        <v>0</v>
      </c>
    </row>
    <row r="8376" spans="1:15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20.176029597848654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 s="6">
        <v>0</v>
      </c>
    </row>
    <row r="8377" spans="1:15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44.590390798487839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 s="6">
        <v>0</v>
      </c>
    </row>
    <row r="8378" spans="1:15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19.080785170472151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 s="6">
        <v>0</v>
      </c>
    </row>
    <row r="8379" spans="1:15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31.527443056948002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 s="6">
        <v>0</v>
      </c>
    </row>
    <row r="8380" spans="1:15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15.715746723859731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 s="6">
        <v>0</v>
      </c>
    </row>
    <row r="8381" spans="1:15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25.180882713744467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 s="6">
        <v>0</v>
      </c>
    </row>
    <row r="8382" spans="1:15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27.857263226676597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 s="6">
        <v>0</v>
      </c>
    </row>
    <row r="8383" spans="1:15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43.032061862180782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 s="6">
        <v>0</v>
      </c>
    </row>
    <row r="8384" spans="1:15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18.268908444374556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 s="6">
        <v>0</v>
      </c>
    </row>
    <row r="8385" spans="1:15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39.207171027379601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 s="6">
        <v>0</v>
      </c>
    </row>
    <row r="8386" spans="1:15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37.393379066102291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 s="6">
        <v>0</v>
      </c>
    </row>
    <row r="8387" spans="1:15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53.461593662483565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 s="6">
        <v>0</v>
      </c>
    </row>
    <row r="8388" spans="1:15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36.413060389937421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 s="6">
        <v>4.0000000000000001E-3</v>
      </c>
    </row>
    <row r="8389" spans="1:15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46.372377445601487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 s="6">
        <v>7.0000000000000001E-3</v>
      </c>
    </row>
    <row r="8390" spans="1:15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41.692591563040558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 s="6">
        <v>5.0000000000000001E-3</v>
      </c>
    </row>
    <row r="8391" spans="1:15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20.063069123645022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 s="6">
        <v>1E-3</v>
      </c>
    </row>
    <row r="8392" spans="1:15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29.851761754517742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 s="6">
        <v>0</v>
      </c>
    </row>
    <row r="8393" spans="1:15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41.858997711571526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 s="6">
        <v>0</v>
      </c>
    </row>
    <row r="8394" spans="1:15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23.896898089534741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 s="6">
        <v>0</v>
      </c>
    </row>
    <row r="8395" spans="1:15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35.956043487992417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 s="6">
        <v>0</v>
      </c>
    </row>
    <row r="8396" spans="1:15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26.420094755774421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 s="6">
        <v>0</v>
      </c>
    </row>
    <row r="8397" spans="1:15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28.448464690327306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 s="6">
        <v>0</v>
      </c>
    </row>
    <row r="8398" spans="1:15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25.473134190840053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 s="6">
        <v>0</v>
      </c>
    </row>
    <row r="8399" spans="1:15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12.764482516285474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 s="6">
        <v>0</v>
      </c>
    </row>
    <row r="8400" spans="1:15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12.928925723149597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 s="6">
        <v>0</v>
      </c>
    </row>
    <row r="8401" spans="1:15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3.8181477670086093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 s="6">
        <v>0</v>
      </c>
    </row>
    <row r="8402" spans="1:15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1.5550119905000843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 s="6">
        <v>0</v>
      </c>
    </row>
    <row r="8403" spans="1:15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0.31223292586968387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 s="6">
        <v>0</v>
      </c>
    </row>
    <row r="8404" spans="1:15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0.26747996161304888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 s="6">
        <v>0</v>
      </c>
    </row>
    <row r="8405" spans="1:15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0.40838098269675283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 s="6">
        <v>0</v>
      </c>
    </row>
    <row r="8406" spans="1:15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0.51132207263424378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 s="6">
        <v>0</v>
      </c>
    </row>
    <row r="8407" spans="1:15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2.5704748875462049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 s="6">
        <v>0</v>
      </c>
    </row>
    <row r="8408" spans="1:15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9.3438670328660312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 s="6">
        <v>0</v>
      </c>
    </row>
    <row r="8409" spans="1:15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24.254942921871443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 s="6">
        <v>0</v>
      </c>
    </row>
    <row r="8410" spans="1:15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23.383171204389345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 s="6">
        <v>0</v>
      </c>
    </row>
    <row r="8411" spans="1:15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33.895141673360186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 s="6">
        <v>2E-3</v>
      </c>
    </row>
    <row r="8412" spans="1:15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37.064836530206911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 s="6">
        <v>3.1E-2</v>
      </c>
    </row>
    <row r="8413" spans="1:15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32.266551643872404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 s="6">
        <v>6.4000000000000001E-2</v>
      </c>
    </row>
    <row r="8414" spans="1:15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41.078138210495936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 s="6">
        <v>8.1000000000000003E-2</v>
      </c>
    </row>
    <row r="8415" spans="1:15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27.382652802553171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 s="6">
        <v>5.6000000000000001E-2</v>
      </c>
    </row>
    <row r="8416" spans="1:15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33.908750890534897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 s="6">
        <v>1.2E-2</v>
      </c>
    </row>
    <row r="8417" spans="1:15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28.224935709424905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 s="6">
        <v>0</v>
      </c>
    </row>
    <row r="8418" spans="1:15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33.397303831203466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 s="6">
        <v>0</v>
      </c>
    </row>
    <row r="8419" spans="1:15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25.599011059241526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 s="6">
        <v>0</v>
      </c>
    </row>
    <row r="8420" spans="1:15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20.063584376390001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 s="6">
        <v>0</v>
      </c>
    </row>
    <row r="8421" spans="1:15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23.512814737657603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 s="6">
        <v>0</v>
      </c>
    </row>
    <row r="8422" spans="1:15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34.87223583385444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 s="6">
        <v>0</v>
      </c>
    </row>
    <row r="8423" spans="1:15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22.598828051956605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 s="6">
        <v>0</v>
      </c>
    </row>
    <row r="8424" spans="1:15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19.737502125990456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 s="6">
        <v>0</v>
      </c>
    </row>
    <row r="8425" spans="1:15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14.798677226045323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 s="6">
        <v>0</v>
      </c>
    </row>
    <row r="8426" spans="1:15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20.512237015587043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 s="6">
        <v>0</v>
      </c>
    </row>
    <row r="8427" spans="1:15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10.391860336279933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 s="6">
        <v>0</v>
      </c>
    </row>
    <row r="8428" spans="1:15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28.70459349275044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 s="6">
        <v>0</v>
      </c>
    </row>
    <row r="8429" spans="1:15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24.745715934261163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 s="6">
        <v>0</v>
      </c>
    </row>
    <row r="8430" spans="1:15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20.87462200733998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 s="6">
        <v>0</v>
      </c>
    </row>
    <row r="8431" spans="1:15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20.886695828188603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 s="6">
        <v>0</v>
      </c>
    </row>
    <row r="8432" spans="1:15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37.92410243418378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 s="6">
        <v>0</v>
      </c>
    </row>
    <row r="8433" spans="1:15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35.474655230341646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 s="6">
        <v>0</v>
      </c>
    </row>
    <row r="8434" spans="1:15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45.893618003885841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 s="6">
        <v>0</v>
      </c>
    </row>
    <row r="8435" spans="1:15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48.223568235645622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 s="6">
        <v>6.0000000000000001E-3</v>
      </c>
    </row>
    <row r="8436" spans="1:15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55.638988043990572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 s="6">
        <v>4.1000000000000002E-2</v>
      </c>
    </row>
    <row r="8437" spans="1:15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47.836723215921367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 s="6">
        <v>0.14399999999999999</v>
      </c>
    </row>
    <row r="8438" spans="1:15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31.051388882967892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 s="6">
        <v>0.159</v>
      </c>
    </row>
    <row r="8439" spans="1:15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38.805999183729071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 s="6">
        <v>0.13800000000000001</v>
      </c>
    </row>
    <row r="8440" spans="1:15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48.370029750181295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 s="6">
        <v>3.7999999999999999E-2</v>
      </c>
    </row>
    <row r="8441" spans="1:15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102.44685790462485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 s="6">
        <v>0</v>
      </c>
    </row>
    <row r="8442" spans="1:15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62.166411878216174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 s="6">
        <v>0</v>
      </c>
    </row>
    <row r="8443" spans="1:15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65.362119907330353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 s="6">
        <v>0</v>
      </c>
    </row>
    <row r="8444" spans="1:15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60.653198752120588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 s="6">
        <v>0</v>
      </c>
    </row>
    <row r="8445" spans="1:15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66.507816833659675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 s="6">
        <v>0</v>
      </c>
    </row>
    <row r="8446" spans="1:15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68.095260932660608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 s="6">
        <v>0</v>
      </c>
    </row>
    <row r="8447" spans="1:15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31.755503018558418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 s="6">
        <v>0</v>
      </c>
    </row>
    <row r="8448" spans="1:15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19.309900636056295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 s="6">
        <v>0</v>
      </c>
    </row>
    <row r="8449" spans="1:15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62.514302396310157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 s="6">
        <v>0</v>
      </c>
    </row>
    <row r="8450" spans="1:15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40.199880819938812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 s="6">
        <v>0</v>
      </c>
    </row>
    <row r="8451" spans="1:15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20.883897204810342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 s="6">
        <v>0</v>
      </c>
    </row>
    <row r="8452" spans="1:15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25.248347701684668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 s="6">
        <v>0</v>
      </c>
    </row>
    <row r="8453" spans="1:15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18.008215793920495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 s="6">
        <v>0</v>
      </c>
    </row>
    <row r="8454" spans="1:15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22.891046437244047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 s="6">
        <v>0</v>
      </c>
    </row>
    <row r="8455" spans="1:15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22.239593137925517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 s="6">
        <v>0</v>
      </c>
    </row>
    <row r="8456" spans="1:15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28.650790908682382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 s="6">
        <v>0</v>
      </c>
    </row>
    <row r="8457" spans="1:15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32.814218840344296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 s="6">
        <v>0</v>
      </c>
    </row>
    <row r="8458" spans="1:15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33.676314939771466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 s="6">
        <v>0</v>
      </c>
    </row>
    <row r="8459" spans="1:15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36.525474403143647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 s="6">
        <v>0</v>
      </c>
    </row>
    <row r="8460" spans="1:15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52.259308264975914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 s="6">
        <v>1E-3</v>
      </c>
    </row>
    <row r="8461" spans="1:15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42.211570974418322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 s="6">
        <v>2E-3</v>
      </c>
    </row>
    <row r="8462" spans="1:15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34.912045519209258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 s="6">
        <v>0</v>
      </c>
    </row>
    <row r="8463" spans="1:15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22.297757917542238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 s="6">
        <v>0</v>
      </c>
    </row>
    <row r="8464" spans="1:15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43.848650691946219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 s="6">
        <v>0</v>
      </c>
    </row>
    <row r="8465" spans="1:15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31.82349062127728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 s="6">
        <v>0</v>
      </c>
    </row>
    <row r="8466" spans="1:15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20.593787880799233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 s="6">
        <v>0</v>
      </c>
    </row>
    <row r="8467" spans="1:15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20.302566209672818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 s="6">
        <v>0</v>
      </c>
    </row>
    <row r="8468" spans="1:15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22.637092678055762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 s="6">
        <v>0</v>
      </c>
    </row>
    <row r="8469" spans="1:15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22.197935869262341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 s="6">
        <v>0</v>
      </c>
    </row>
    <row r="8470" spans="1:15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23.670857133300043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 s="6">
        <v>0</v>
      </c>
    </row>
    <row r="8471" spans="1:15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30.387066577384282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 s="6">
        <v>0</v>
      </c>
    </row>
    <row r="8472" spans="1:15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26.169036461487771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 s="6">
        <v>0</v>
      </c>
    </row>
    <row r="8473" spans="1:15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20.611812493976753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 s="6">
        <v>0</v>
      </c>
    </row>
    <row r="8474" spans="1:15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25.815426981195309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 s="6">
        <v>0</v>
      </c>
    </row>
    <row r="8475" spans="1:15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17.057541332907615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 s="6">
        <v>0</v>
      </c>
    </row>
    <row r="8476" spans="1:15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4.4390080669628693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 s="6">
        <v>0</v>
      </c>
    </row>
    <row r="8477" spans="1:15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2.8542270134708483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 s="6">
        <v>0</v>
      </c>
    </row>
    <row r="8478" spans="1:15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5.6013129675794033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 s="6">
        <v>0</v>
      </c>
    </row>
    <row r="8479" spans="1:15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14.084532947669368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 s="6">
        <v>0</v>
      </c>
    </row>
    <row r="8480" spans="1:15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16.643379639582875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 s="6">
        <v>0</v>
      </c>
    </row>
    <row r="8481" spans="1:15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32.134217833489394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 s="6">
        <v>0</v>
      </c>
    </row>
    <row r="8482" spans="1:15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28.78203686085633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 s="6">
        <v>0</v>
      </c>
    </row>
    <row r="8483" spans="1:15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48.057815096285253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 s="6">
        <v>0</v>
      </c>
    </row>
    <row r="8484" spans="1:15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30.850740626527433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 s="6">
        <v>6.0000000000000001E-3</v>
      </c>
    </row>
    <row r="8485" spans="1:15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26.719254617005411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 s="6">
        <v>2.1999999999999999E-2</v>
      </c>
    </row>
    <row r="8486" spans="1:15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31.171759023960394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 s="6">
        <v>4.2000000000000003E-2</v>
      </c>
    </row>
    <row r="8487" spans="1:15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29.675522538351938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 s="6">
        <v>4.4999999999999998E-2</v>
      </c>
    </row>
    <row r="8488" spans="1:15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44.295822762480419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 s="6">
        <v>2.5999999999999999E-2</v>
      </c>
    </row>
    <row r="8489" spans="1:15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42.685930034158957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 s="6">
        <v>0</v>
      </c>
    </row>
    <row r="8490" spans="1:15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36.383123757708418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 s="6">
        <v>0</v>
      </c>
    </row>
    <row r="8491" spans="1:15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21.268658727644628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 s="6">
        <v>0</v>
      </c>
    </row>
    <row r="8492" spans="1:15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24.978445444495463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 s="6">
        <v>0</v>
      </c>
    </row>
    <row r="8493" spans="1:15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22.425286194223975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 s="6">
        <v>0</v>
      </c>
    </row>
    <row r="8494" spans="1:15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25.637587499583891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 s="6">
        <v>0</v>
      </c>
    </row>
    <row r="8495" spans="1:15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28.690970881435653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 s="6">
        <v>0</v>
      </c>
    </row>
    <row r="8496" spans="1:15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21.993042546713372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 s="6">
        <v>0</v>
      </c>
    </row>
    <row r="8497" spans="1:15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29.749970597243177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 s="6">
        <v>0</v>
      </c>
    </row>
    <row r="8498" spans="1:15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14.005996391728369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 s="6">
        <v>0</v>
      </c>
    </row>
    <row r="8499" spans="1:15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21.809205494155421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 s="6">
        <v>0</v>
      </c>
    </row>
    <row r="8500" spans="1:15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13.404372082307722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 s="6">
        <v>0</v>
      </c>
    </row>
    <row r="8501" spans="1:15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17.062532842636113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 s="6">
        <v>0</v>
      </c>
    </row>
    <row r="8502" spans="1:15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21.038193028523235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 s="6">
        <v>0</v>
      </c>
    </row>
    <row r="8503" spans="1:15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17.851732554693385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 s="6">
        <v>0</v>
      </c>
    </row>
    <row r="8504" spans="1:15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21.001130649883258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 s="6">
        <v>0</v>
      </c>
    </row>
    <row r="8505" spans="1:15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27.876947067559989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 s="6">
        <v>0</v>
      </c>
    </row>
    <row r="8506" spans="1:15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24.950008457867263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 s="6">
        <v>0</v>
      </c>
    </row>
    <row r="8507" spans="1:15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38.612265261728886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 s="6">
        <v>1.2999999999999999E-2</v>
      </c>
    </row>
    <row r="8508" spans="1:15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42.789510035375443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 s="6">
        <v>0.11899999999999999</v>
      </c>
    </row>
    <row r="8509" spans="1:15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30.782090336066528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 s="6">
        <v>0.217</v>
      </c>
    </row>
    <row r="8510" spans="1:15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31.754699407831041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 s="6">
        <v>0.24</v>
      </c>
    </row>
    <row r="8511" spans="1:15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24.562923177912328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 s="6">
        <v>0.186</v>
      </c>
    </row>
    <row r="8512" spans="1:15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33.002709640155032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 s="6">
        <v>7.0000000000000007E-2</v>
      </c>
    </row>
    <row r="8513" spans="1:15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28.841591953698245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 s="6">
        <v>0</v>
      </c>
    </row>
    <row r="8514" spans="1:15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29.552396426543947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 s="6">
        <v>0</v>
      </c>
    </row>
    <row r="8515" spans="1:15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30.631135671671831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 s="6">
        <v>0</v>
      </c>
    </row>
    <row r="8516" spans="1:15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40.891192320913184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 s="6">
        <v>0</v>
      </c>
    </row>
    <row r="8517" spans="1:15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34.666439147997075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 s="6">
        <v>0</v>
      </c>
    </row>
    <row r="8518" spans="1:15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36.173663813545907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 s="6">
        <v>0</v>
      </c>
    </row>
    <row r="8519" spans="1:15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25.938805630956065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 s="6">
        <v>0</v>
      </c>
    </row>
    <row r="8520" spans="1:15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13.458563088414634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 s="6">
        <v>0</v>
      </c>
    </row>
    <row r="8521" spans="1:15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27.832784881643796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 s="6">
        <v>0</v>
      </c>
    </row>
    <row r="8522" spans="1:15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21.135057045730161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 s="6">
        <v>0</v>
      </c>
    </row>
    <row r="8523" spans="1:15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15.864889470057298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 s="6">
        <v>0</v>
      </c>
    </row>
    <row r="8524" spans="1:15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19.18000381122712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 s="6">
        <v>0</v>
      </c>
    </row>
    <row r="8525" spans="1:15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6.7199103685265165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 s="6">
        <v>0</v>
      </c>
    </row>
    <row r="8526" spans="1:15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20.969490770683585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 s="6">
        <v>0</v>
      </c>
    </row>
    <row r="8527" spans="1:15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17.928848959923108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 s="6">
        <v>0</v>
      </c>
    </row>
    <row r="8528" spans="1:15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15.509642759193488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 s="6">
        <v>0</v>
      </c>
    </row>
    <row r="8529" spans="1:15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14.970823165885916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 s="6">
        <v>0</v>
      </c>
    </row>
    <row r="8530" spans="1:15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27.493533170983937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 s="6">
        <v>0</v>
      </c>
    </row>
    <row r="8531" spans="1:15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28.607823374191106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 s="6">
        <v>0</v>
      </c>
    </row>
    <row r="8532" spans="1:15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27.596531614348592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 s="6">
        <v>4.0000000000000001E-3</v>
      </c>
    </row>
    <row r="8533" spans="1:15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29.708974680970091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 s="6">
        <v>8.0000000000000002E-3</v>
      </c>
    </row>
    <row r="8534" spans="1:15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23.162049829749428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 s="6">
        <v>7.0000000000000001E-3</v>
      </c>
    </row>
    <row r="8535" spans="1:15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15.683588157655333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 s="6">
        <v>4.0000000000000001E-3</v>
      </c>
    </row>
    <row r="8536" spans="1:15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31.986419171688908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 s="6">
        <v>0</v>
      </c>
    </row>
    <row r="8537" spans="1:15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30.736589765945585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 s="6">
        <v>0</v>
      </c>
    </row>
    <row r="8538" spans="1:15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30.778352599138426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 s="6">
        <v>0</v>
      </c>
    </row>
    <row r="8539" spans="1:15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30.481270625831844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 s="6">
        <v>0</v>
      </c>
    </row>
    <row r="8540" spans="1:15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22.16921109913249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 s="6">
        <v>0</v>
      </c>
    </row>
    <row r="8541" spans="1:15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35.087742231238444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 s="6">
        <v>0</v>
      </c>
    </row>
    <row r="8542" spans="1:15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19.204160012405822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 s="6">
        <v>0</v>
      </c>
    </row>
    <row r="8543" spans="1:15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14.826685438986264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 s="6">
        <v>0</v>
      </c>
    </row>
    <row r="8544" spans="1:15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8.9607499684631975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 s="6">
        <v>0</v>
      </c>
    </row>
    <row r="8545" spans="1:15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5.9136347118478803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 s="6">
        <v>0</v>
      </c>
    </row>
    <row r="8546" spans="1:15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5.7099430735462864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 s="6">
        <v>0</v>
      </c>
    </row>
    <row r="8547" spans="1:15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6.5050974782571602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 s="6">
        <v>0</v>
      </c>
    </row>
    <row r="8548" spans="1:15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8.3902255745601764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 s="6">
        <v>0</v>
      </c>
    </row>
    <row r="8549" spans="1:15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4.9130594177988423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 s="6">
        <v>0</v>
      </c>
    </row>
    <row r="8550" spans="1:15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7.9676130065213391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 s="6">
        <v>0</v>
      </c>
    </row>
    <row r="8551" spans="1:15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3.7772795405833488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 s="6">
        <v>0</v>
      </c>
    </row>
    <row r="8552" spans="1:15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6.0583190361152743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 s="6">
        <v>0</v>
      </c>
    </row>
    <row r="8553" spans="1:15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2.7118157518298811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 s="6">
        <v>0</v>
      </c>
    </row>
    <row r="8554" spans="1:15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8.2810844992910226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 s="6">
        <v>0</v>
      </c>
    </row>
    <row r="8555" spans="1:15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19.755255630209348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 s="6">
        <v>1E-3</v>
      </c>
    </row>
    <row r="8556" spans="1:15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19.493616000700413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 s="6">
        <v>0.03</v>
      </c>
    </row>
    <row r="8557" spans="1:15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25.40465802961009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 s="6">
        <v>7.3999999999999996E-2</v>
      </c>
    </row>
    <row r="8558" spans="1:15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25.481151294738552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 s="6">
        <v>0.107</v>
      </c>
    </row>
    <row r="8559" spans="1:15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16.284512353193918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 s="6">
        <v>7.1999999999999995E-2</v>
      </c>
    </row>
    <row r="8560" spans="1:15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31.431853531699399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 s="6">
        <v>2.1000000000000001E-2</v>
      </c>
    </row>
    <row r="8561" spans="1:15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17.260336166610074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 s="6">
        <v>0</v>
      </c>
    </row>
    <row r="8562" spans="1:15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46.043883839660452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 s="6">
        <v>0</v>
      </c>
    </row>
    <row r="8563" spans="1:15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55.389954061243664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 s="6">
        <v>0</v>
      </c>
    </row>
    <row r="8564" spans="1:15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30.263845830656695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 s="6">
        <v>0</v>
      </c>
    </row>
    <row r="8565" spans="1:15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51.024740050152658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 s="6">
        <v>0</v>
      </c>
    </row>
    <row r="8566" spans="1:15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34.499744642792741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 s="6">
        <v>0</v>
      </c>
    </row>
    <row r="8567" spans="1:15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23.028550224704802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 s="6">
        <v>0</v>
      </c>
    </row>
    <row r="8568" spans="1:15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26.369596354606227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 s="6">
        <v>0</v>
      </c>
    </row>
    <row r="8569" spans="1:15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15.530810509653456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 s="6">
        <v>0</v>
      </c>
    </row>
    <row r="8570" spans="1:15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37.478759953023456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 s="6">
        <v>0</v>
      </c>
    </row>
    <row r="8571" spans="1:15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13.741614242592291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 s="6">
        <v>0</v>
      </c>
    </row>
    <row r="8572" spans="1:15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11.234421298720841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 s="6">
        <v>0</v>
      </c>
    </row>
    <row r="8573" spans="1:15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11.874863448772029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 s="6">
        <v>0</v>
      </c>
    </row>
    <row r="8574" spans="1:15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5.0825610693882952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 s="6">
        <v>0</v>
      </c>
    </row>
    <row r="8575" spans="1:15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19.078370942821266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 s="6">
        <v>0</v>
      </c>
    </row>
    <row r="8576" spans="1:15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29.620858561865354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 s="6">
        <v>0</v>
      </c>
    </row>
    <row r="8577" spans="1:15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16.833905490699788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 s="6">
        <v>0</v>
      </c>
    </row>
    <row r="8578" spans="1:15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64.628854206334466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 s="6">
        <v>0</v>
      </c>
    </row>
    <row r="8579" spans="1:15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48.848016958316506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 s="6">
        <v>4.0000000000000001E-3</v>
      </c>
    </row>
    <row r="8580" spans="1:15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54.26604577215965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 s="6">
        <v>6.4000000000000001E-2</v>
      </c>
    </row>
    <row r="8581" spans="1:15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41.130166811372511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 s="6">
        <v>0.128</v>
      </c>
    </row>
    <row r="8582" spans="1:15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40.645292035371661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 s="6">
        <v>0.13700000000000001</v>
      </c>
    </row>
    <row r="8583" spans="1:15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48.978601216380234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 s="6">
        <v>0.112</v>
      </c>
    </row>
    <row r="8584" spans="1:15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53.747758489793661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 s="6">
        <v>4.1000000000000002E-2</v>
      </c>
    </row>
    <row r="8585" spans="1:15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48.476499258638334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 s="6">
        <v>0</v>
      </c>
    </row>
    <row r="8586" spans="1:15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66.145008590274998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 s="6">
        <v>0</v>
      </c>
    </row>
    <row r="8587" spans="1:15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75.90907342413351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 s="6">
        <v>0</v>
      </c>
    </row>
    <row r="8588" spans="1:15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98.265432490185788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 s="6">
        <v>0</v>
      </c>
    </row>
    <row r="8589" spans="1:15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86.210096168167468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 s="6">
        <v>0</v>
      </c>
    </row>
    <row r="8590" spans="1:15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81.685771974169711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 s="6">
        <v>0</v>
      </c>
    </row>
    <row r="8591" spans="1:15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80.50365208271927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 s="6">
        <v>0</v>
      </c>
    </row>
    <row r="8592" spans="1:15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52.076984281573928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 s="6">
        <v>0</v>
      </c>
    </row>
    <row r="8593" spans="1:15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29.099691090009589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 s="6">
        <v>0</v>
      </c>
    </row>
    <row r="8594" spans="1:15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43.450865893493059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 s="6">
        <v>0</v>
      </c>
    </row>
    <row r="8595" spans="1:15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45.8480089644111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 s="6">
        <v>0</v>
      </c>
    </row>
    <row r="8596" spans="1:15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44.601935337237535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 s="6">
        <v>0</v>
      </c>
    </row>
    <row r="8597" spans="1:15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19.214607775448094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 s="6">
        <v>0</v>
      </c>
    </row>
    <row r="8598" spans="1:15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28.089942499764351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 s="6">
        <v>0</v>
      </c>
    </row>
    <row r="8599" spans="1:15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27.823842070527693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 s="6">
        <v>0</v>
      </c>
    </row>
    <row r="8600" spans="1:15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45.657493167222057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 s="6">
        <v>0</v>
      </c>
    </row>
    <row r="8601" spans="1:15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40.733944830375435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 s="6">
        <v>0</v>
      </c>
    </row>
    <row r="8602" spans="1:15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49.498215966313381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 s="6">
        <v>0</v>
      </c>
    </row>
    <row r="8603" spans="1:15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29.279988992792578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 s="6">
        <v>0</v>
      </c>
    </row>
    <row r="8604" spans="1:15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21.665224828323272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 s="6">
        <v>6.0000000000000001E-3</v>
      </c>
    </row>
    <row r="8605" spans="1:15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26.478829540819063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 s="6">
        <v>5.0000000000000001E-3</v>
      </c>
    </row>
    <row r="8606" spans="1:15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35.834745762808922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 s="6">
        <v>5.0000000000000001E-3</v>
      </c>
    </row>
    <row r="8607" spans="1:15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42.911867817977196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 s="6">
        <v>2E-3</v>
      </c>
    </row>
    <row r="8608" spans="1:15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33.989355794214994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 s="6">
        <v>0</v>
      </c>
    </row>
    <row r="8609" spans="1:15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27.357005415230368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 s="6">
        <v>0</v>
      </c>
    </row>
    <row r="8610" spans="1:15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34.03458097353149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 s="6">
        <v>0</v>
      </c>
    </row>
    <row r="8611" spans="1:15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20.223139324773214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 s="6">
        <v>0</v>
      </c>
    </row>
    <row r="8612" spans="1:15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30.061213072634636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 s="6">
        <v>0</v>
      </c>
    </row>
    <row r="8613" spans="1:15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25.1312324340816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 s="6">
        <v>0</v>
      </c>
    </row>
    <row r="8614" spans="1:15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26.372678502836962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 s="6">
        <v>0</v>
      </c>
    </row>
    <row r="8615" spans="1:15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21.735393884363649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 s="6">
        <v>0</v>
      </c>
    </row>
    <row r="8616" spans="1:15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22.94333455991643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 s="6">
        <v>0</v>
      </c>
    </row>
    <row r="8617" spans="1:15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26.913411346818634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 s="6">
        <v>0</v>
      </c>
    </row>
    <row r="8618" spans="1:15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27.652050517054317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 s="6">
        <v>0</v>
      </c>
    </row>
    <row r="8619" spans="1:15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25.467555392578291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 s="6">
        <v>0</v>
      </c>
    </row>
    <row r="8620" spans="1:15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20.749283962265032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 s="6">
        <v>0</v>
      </c>
    </row>
    <row r="8621" spans="1:15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19.223613894747292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 s="6">
        <v>0</v>
      </c>
    </row>
    <row r="8622" spans="1:15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22.440539306663361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 s="6">
        <v>0</v>
      </c>
    </row>
    <row r="8623" spans="1:15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9.0396426047445715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 s="6">
        <v>0</v>
      </c>
    </row>
    <row r="8624" spans="1:15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20.751647386214103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 s="6">
        <v>0</v>
      </c>
    </row>
    <row r="8625" spans="1:15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21.999375952939456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 s="6">
        <v>0</v>
      </c>
    </row>
    <row r="8626" spans="1:15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19.281406700430026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 s="6">
        <v>0</v>
      </c>
    </row>
    <row r="8627" spans="1:15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37.558382508085167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 s="6">
        <v>0</v>
      </c>
    </row>
    <row r="8628" spans="1:15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22.310840471127324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 s="6">
        <v>6.0000000000000001E-3</v>
      </c>
    </row>
    <row r="8629" spans="1:15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13.054923977600982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 s="6">
        <v>1.0999999999999999E-2</v>
      </c>
    </row>
    <row r="8630" spans="1:15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33.201767619501105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 s="6">
        <v>1.0999999999999999E-2</v>
      </c>
    </row>
    <row r="8631" spans="1:15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31.491860618379633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 s="6">
        <v>7.0000000000000001E-3</v>
      </c>
    </row>
    <row r="8632" spans="1:15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12.547585047355485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 s="6">
        <v>0</v>
      </c>
    </row>
    <row r="8633" spans="1:15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31.431167388206916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 s="6">
        <v>0</v>
      </c>
    </row>
    <row r="8634" spans="1:15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29.068052780497908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 s="6">
        <v>0</v>
      </c>
    </row>
    <row r="8635" spans="1:15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30.539125506993841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 s="6">
        <v>0</v>
      </c>
    </row>
    <row r="8636" spans="1:15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13.704676273622239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 s="6">
        <v>0</v>
      </c>
    </row>
    <row r="8637" spans="1:15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29.006372165292962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 s="6">
        <v>0</v>
      </c>
    </row>
    <row r="8638" spans="1:15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24.99088908816417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 s="6">
        <v>0</v>
      </c>
    </row>
    <row r="8639" spans="1:15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18.835213064803714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 s="6">
        <v>0</v>
      </c>
    </row>
    <row r="8640" spans="1:15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20.987003546587768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 s="6">
        <v>0</v>
      </c>
    </row>
    <row r="8641" spans="1:15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22.255042888631369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 s="6">
        <v>0</v>
      </c>
    </row>
    <row r="8642" spans="1:15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22.465479481570576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 s="6">
        <v>0</v>
      </c>
    </row>
    <row r="8643" spans="1:15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21.032226090538952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 s="6">
        <v>0</v>
      </c>
    </row>
    <row r="8644" spans="1:15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16.106530490387176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 s="6">
        <v>0</v>
      </c>
    </row>
    <row r="8645" spans="1:15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22.990491568638969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 s="6">
        <v>0</v>
      </c>
    </row>
    <row r="8646" spans="1:15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26.969622506141505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 s="6">
        <v>0</v>
      </c>
    </row>
    <row r="8647" spans="1:15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19.209454758687222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 s="6">
        <v>0</v>
      </c>
    </row>
    <row r="8648" spans="1:15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10.522366953611778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 s="6">
        <v>0</v>
      </c>
    </row>
    <row r="8649" spans="1:15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12.310637969176545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 s="6">
        <v>0</v>
      </c>
    </row>
    <row r="8650" spans="1:15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12.267712630469454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 s="6">
        <v>0</v>
      </c>
    </row>
    <row r="8651" spans="1:15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14.634183123313864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 s="6">
        <v>0</v>
      </c>
    </row>
    <row r="8652" spans="1:15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25.713318656465297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 s="6">
        <v>2E-3</v>
      </c>
    </row>
    <row r="8653" spans="1:15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21.78844318962453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 s="6">
        <v>1.2E-2</v>
      </c>
    </row>
    <row r="8654" spans="1:15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25.248528551348123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 s="6">
        <v>2.8000000000000001E-2</v>
      </c>
    </row>
    <row r="8655" spans="1:15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33.946181371177019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 s="6">
        <v>1.9E-2</v>
      </c>
    </row>
    <row r="8656" spans="1:15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19.302921655499603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 s="6">
        <v>4.0000000000000001E-3</v>
      </c>
    </row>
    <row r="8657" spans="1:15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32.148968254275459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 s="6">
        <v>0</v>
      </c>
    </row>
    <row r="8658" spans="1:15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32.959752620306773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 s="6">
        <v>0</v>
      </c>
    </row>
    <row r="8659" spans="1:15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26.335294654753643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 s="6">
        <v>0</v>
      </c>
    </row>
    <row r="8660" spans="1:15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33.530234967504988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 s="6">
        <v>0</v>
      </c>
    </row>
    <row r="8661" spans="1:15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22.420840017804032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 s="6">
        <v>0</v>
      </c>
    </row>
    <row r="8662" spans="1:15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30.501174504401256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 s="6">
        <v>0</v>
      </c>
    </row>
    <row r="8663" spans="1:15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31.22465065509914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 s="6">
        <v>0</v>
      </c>
    </row>
    <row r="8664" spans="1:15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14.145899562064324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 s="6">
        <v>0</v>
      </c>
    </row>
    <row r="8665" spans="1:15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22.058532035733045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 s="6">
        <v>0</v>
      </c>
    </row>
    <row r="8666" spans="1:15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27.922146339631503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 s="6">
        <v>0</v>
      </c>
    </row>
    <row r="8667" spans="1:15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25.269181143294581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 s="6">
        <v>0</v>
      </c>
    </row>
    <row r="8668" spans="1:15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25.977580448585591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 s="6">
        <v>0</v>
      </c>
    </row>
    <row r="8669" spans="1:15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27.449051830738135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 s="6">
        <v>0</v>
      </c>
    </row>
    <row r="8670" spans="1:15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28.218777380326539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 s="6">
        <v>0</v>
      </c>
    </row>
    <row r="8671" spans="1:15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31.314672751369244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 s="6">
        <v>0</v>
      </c>
    </row>
    <row r="8672" spans="1:15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37.16751644606876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 s="6">
        <v>0</v>
      </c>
    </row>
    <row r="8673" spans="1:15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35.197049805967723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 s="6">
        <v>0</v>
      </c>
    </row>
    <row r="8674" spans="1:15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52.219269094558285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 s="6">
        <v>0</v>
      </c>
    </row>
    <row r="8675" spans="1:15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27.823319419754963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 s="6">
        <v>0</v>
      </c>
    </row>
    <row r="8676" spans="1:15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41.792716594876204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 s="6">
        <v>5.0000000000000001E-3</v>
      </c>
    </row>
    <row r="8677" spans="1:15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37.824226514846096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 s="6">
        <v>1.2E-2</v>
      </c>
    </row>
    <row r="8678" spans="1:15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29.677072022506778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 s="6">
        <v>1.0999999999999999E-2</v>
      </c>
    </row>
    <row r="8679" spans="1:15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32.756268222480323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 s="6">
        <v>6.0000000000000001E-3</v>
      </c>
    </row>
    <row r="8680" spans="1:15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30.106924275305524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 s="6">
        <v>0</v>
      </c>
    </row>
    <row r="8681" spans="1:15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33.013560103890235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 s="6">
        <v>0</v>
      </c>
    </row>
    <row r="8682" spans="1:15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42.711349363055433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 s="6">
        <v>0</v>
      </c>
    </row>
    <row r="8683" spans="1:15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31.121192307267474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 s="6">
        <v>0</v>
      </c>
    </row>
    <row r="8684" spans="1:15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30.625766842536716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 s="6">
        <v>0</v>
      </c>
    </row>
    <row r="8685" spans="1:15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40.420159673312511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 s="6">
        <v>0</v>
      </c>
    </row>
    <row r="8686" spans="1:15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38.710706773441515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 s="6">
        <v>0</v>
      </c>
    </row>
    <row r="8687" spans="1:15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33.296360207762774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 s="6">
        <v>0</v>
      </c>
    </row>
    <row r="8688" spans="1:15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29.990224719933163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 s="6">
        <v>0</v>
      </c>
    </row>
    <row r="8689" spans="1:15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23.611860259775067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 s="6">
        <v>0</v>
      </c>
    </row>
    <row r="8690" spans="1:15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24.34022804605409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 s="6">
        <v>0</v>
      </c>
    </row>
    <row r="8691" spans="1:15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30.553645521608257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 s="6">
        <v>0</v>
      </c>
    </row>
    <row r="8692" spans="1:15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31.464398128174903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 s="6">
        <v>0</v>
      </c>
    </row>
    <row r="8693" spans="1:15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26.450368513734869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 s="6">
        <v>0</v>
      </c>
    </row>
    <row r="8694" spans="1:15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22.217016749727076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 s="6">
        <v>0</v>
      </c>
    </row>
    <row r="8695" spans="1:15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22.38615904565572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 s="6">
        <v>0</v>
      </c>
    </row>
    <row r="8696" spans="1:15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15.886579564528624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 s="6">
        <v>0</v>
      </c>
    </row>
    <row r="8697" spans="1:15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23.039895289230699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 s="6">
        <v>0</v>
      </c>
    </row>
    <row r="8698" spans="1:15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32.813510363926945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 s="6">
        <v>0</v>
      </c>
    </row>
    <row r="8699" spans="1:15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38.940134208460606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 s="6">
        <v>0</v>
      </c>
    </row>
    <row r="8700" spans="1:15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19.209872932641169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 s="6">
        <v>1E-3</v>
      </c>
    </row>
    <row r="8701" spans="1:15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23.192236630962569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 s="6">
        <v>3.0000000000000001E-3</v>
      </c>
    </row>
    <row r="8702" spans="1:15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26.11934561320869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 s="6">
        <v>4.0000000000000001E-3</v>
      </c>
    </row>
    <row r="8703" spans="1:15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27.636847474400188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 s="6">
        <v>2E-3</v>
      </c>
    </row>
    <row r="8704" spans="1:15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29.705180412040775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 s="6">
        <v>0</v>
      </c>
    </row>
    <row r="8705" spans="1:15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37.948456364367992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 s="6">
        <v>0</v>
      </c>
    </row>
    <row r="8706" spans="1:15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39.102949322128978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 s="6">
        <v>0</v>
      </c>
    </row>
    <row r="8707" spans="1:15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15.322567118393827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 s="6">
        <v>0</v>
      </c>
    </row>
    <row r="8708" spans="1:15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39.666034957731476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 s="6">
        <v>0</v>
      </c>
    </row>
    <row r="8709" spans="1:15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24.79858932970842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 s="6">
        <v>0</v>
      </c>
    </row>
    <row r="8710" spans="1:15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23.84068165905504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 s="6">
        <v>0</v>
      </c>
    </row>
    <row r="8711" spans="1:15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30.750509771277603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 s="6">
        <v>0</v>
      </c>
    </row>
    <row r="8712" spans="1:15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26.061179975095747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 s="6">
        <v>0</v>
      </c>
    </row>
    <row r="8713" spans="1:15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31.528591838942564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 s="6">
        <v>0</v>
      </c>
    </row>
    <row r="8714" spans="1:15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32.79092316839462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 s="6">
        <v>0</v>
      </c>
    </row>
    <row r="8715" spans="1:15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14.689392563097673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 s="6">
        <v>0</v>
      </c>
    </row>
    <row r="8716" spans="1:15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18.382769869968936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 s="6">
        <v>0</v>
      </c>
    </row>
    <row r="8717" spans="1:15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19.904637203434177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 s="6">
        <v>0</v>
      </c>
    </row>
    <row r="8718" spans="1:15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16.476207993341486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 s="6">
        <v>0</v>
      </c>
    </row>
    <row r="8719" spans="1:15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18.986897260734022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 s="6">
        <v>0</v>
      </c>
    </row>
    <row r="8720" spans="1:15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14.953447413235722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 s="6">
        <v>0</v>
      </c>
    </row>
    <row r="8721" spans="1:15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22.161485471906182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 s="6">
        <v>0</v>
      </c>
    </row>
    <row r="8722" spans="1:15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28.961709549838041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 s="6">
        <v>0</v>
      </c>
    </row>
    <row r="8723" spans="1:15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37.757882553865372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 s="6">
        <v>0</v>
      </c>
    </row>
    <row r="8724" spans="1:15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19.07726783131897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 s="6">
        <v>1.4999999999999999E-2</v>
      </c>
    </row>
    <row r="8725" spans="1:15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41.822335761335189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 s="6">
        <v>3.1E-2</v>
      </c>
    </row>
    <row r="8726" spans="1:15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24.665687336895175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 s="6">
        <v>2.1999999999999999E-2</v>
      </c>
    </row>
    <row r="8727" spans="1:15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35.302557993773455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 s="6">
        <v>1.6E-2</v>
      </c>
    </row>
    <row r="8728" spans="1:15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18.742559569876828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 s="6">
        <v>6.0000000000000001E-3</v>
      </c>
    </row>
    <row r="8729" spans="1:15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26.037395318888429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 s="6">
        <v>0</v>
      </c>
    </row>
    <row r="8730" spans="1:15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36.497969024821721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 s="6">
        <v>0</v>
      </c>
    </row>
    <row r="8731" spans="1:15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39.607593411479876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 s="6">
        <v>0</v>
      </c>
    </row>
    <row r="8732" spans="1:15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22.330655713020224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 s="6">
        <v>0</v>
      </c>
    </row>
    <row r="8733" spans="1:15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30.723145906979951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 s="6">
        <v>0</v>
      </c>
    </row>
    <row r="8734" spans="1:15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21.329039401915878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 s="6">
        <v>0</v>
      </c>
    </row>
    <row r="8735" spans="1:15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9.7020011834819346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 s="6">
        <v>0</v>
      </c>
    </row>
    <row r="8736" spans="1:15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18.967004576658908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 s="6">
        <v>0</v>
      </c>
    </row>
    <row r="8737" spans="1:15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15.013102928753447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 s="6">
        <v>0</v>
      </c>
    </row>
    <row r="8738" spans="1:15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28.740919250158491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 s="6">
        <v>0</v>
      </c>
    </row>
    <row r="8739" spans="1:15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16.824183565881359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 s="6">
        <v>0</v>
      </c>
    </row>
    <row r="8740" spans="1:15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24.150425065704393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 s="6">
        <v>0</v>
      </c>
    </row>
    <row r="8741" spans="1:15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25.501794549268119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 s="6">
        <v>0</v>
      </c>
    </row>
    <row r="8742" spans="1:15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21.967649309924973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 s="6">
        <v>0</v>
      </c>
    </row>
    <row r="8743" spans="1:15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30.083299665216813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 s="6">
        <v>0</v>
      </c>
    </row>
    <row r="8744" spans="1:15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37.355855484711377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 s="6">
        <v>0</v>
      </c>
    </row>
    <row r="8745" spans="1:15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36.346332664566795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 s="6">
        <v>0</v>
      </c>
    </row>
    <row r="8746" spans="1:15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40.539494514931974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 s="6">
        <v>0</v>
      </c>
    </row>
    <row r="8747" spans="1:15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30.972418596266866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 s="6">
        <v>2E-3</v>
      </c>
    </row>
    <row r="8748" spans="1:15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46.976580822838265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 s="6">
        <v>2.1000000000000001E-2</v>
      </c>
    </row>
    <row r="8749" spans="1:15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39.637267303591543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 s="6">
        <v>2.9000000000000001E-2</v>
      </c>
    </row>
    <row r="8750" spans="1:15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32.030491510840861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 s="6">
        <v>0.03</v>
      </c>
    </row>
    <row r="8751" spans="1:15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16.556826232849186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 s="6">
        <v>1.4999999999999999E-2</v>
      </c>
    </row>
    <row r="8752" spans="1:15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27.720141590363554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 s="6">
        <v>2E-3</v>
      </c>
    </row>
    <row r="8753" spans="1:15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43.73129544305494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 s="6">
        <v>0</v>
      </c>
    </row>
    <row r="8754" spans="1:15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28.306262060761053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 s="6">
        <v>0</v>
      </c>
    </row>
    <row r="8755" spans="1:15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40.23434840398523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 s="6">
        <v>0</v>
      </c>
    </row>
    <row r="8756" spans="1:15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23.787178263967078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 s="6">
        <v>0</v>
      </c>
    </row>
    <row r="8757" spans="1:15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32.36324639868446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 s="6">
        <v>0</v>
      </c>
    </row>
    <row r="8758" spans="1:15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30.096202712590017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 s="6">
        <v>0</v>
      </c>
    </row>
    <row r="8759" spans="1:15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38.564240571384708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 s="6">
        <v>0</v>
      </c>
    </row>
    <row r="8760" spans="1:15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17.524069203717652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 s="6">
        <v>0</v>
      </c>
    </row>
    <row r="8761" spans="1:15" x14ac:dyDescent="0.25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30.294265394573486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 s="6">
        <v>0</v>
      </c>
    </row>
    <row r="8762" spans="1:15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33.625453374023714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 s="6">
        <v>0</v>
      </c>
    </row>
    <row r="8763" spans="1:15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43.11277138261174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 s="6">
        <v>0</v>
      </c>
    </row>
    <row r="8764" spans="1:15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28.663779958103706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 s="6">
        <v>0</v>
      </c>
    </row>
    <row r="8765" spans="1:15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26.757813375359508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 s="6">
        <v>0</v>
      </c>
    </row>
    <row r="8766" spans="1:15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29.508988261522248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 s="6">
        <v>0</v>
      </c>
    </row>
    <row r="8767" spans="1:15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47.217549334465879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 s="6">
        <v>0</v>
      </c>
    </row>
    <row r="8768" spans="1:15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20.642088723873805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 s="6">
        <v>0</v>
      </c>
    </row>
    <row r="8769" spans="1:15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33.762534518512226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 s="6">
        <v>0</v>
      </c>
    </row>
    <row r="8770" spans="1:15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40.946170512381038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 s="6">
        <v>0</v>
      </c>
    </row>
    <row r="8771" spans="1:15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60.318646934850221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 s="6">
        <v>2E-3</v>
      </c>
    </row>
    <row r="8772" spans="1:15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47.325120689715966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 s="6">
        <v>3.2000000000000001E-2</v>
      </c>
    </row>
    <row r="8773" spans="1:15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32.60927246878849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 s="6">
        <v>4.4999999999999998E-2</v>
      </c>
    </row>
    <row r="8774" spans="1:15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37.61693617730878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 s="6">
        <v>0.02</v>
      </c>
    </row>
    <row r="8775" spans="1:15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26.238262615901107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 s="6">
        <v>5.0000000000000001E-3</v>
      </c>
    </row>
    <row r="8776" spans="1:15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33.580021526303895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 s="6">
        <v>0</v>
      </c>
    </row>
    <row r="8777" spans="1:15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31.7455809864991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 s="6">
        <v>0</v>
      </c>
    </row>
    <row r="8778" spans="1:15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31.504882010779625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 s="6">
        <v>0</v>
      </c>
    </row>
    <row r="8779" spans="1:15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28.380916877644939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 s="6">
        <v>0</v>
      </c>
    </row>
    <row r="8780" spans="1:15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30.326648984948015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 s="6">
        <v>0</v>
      </c>
    </row>
    <row r="8781" spans="1:15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39.301985707338631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 s="6">
        <v>0</v>
      </c>
    </row>
    <row r="8782" spans="1:15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40.497774716279523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 s="6">
        <v>0</v>
      </c>
    </row>
    <row r="8783" spans="1:15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20.853551023936703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 s="6">
        <v>0</v>
      </c>
    </row>
    <row r="8784" spans="1:15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19.01667733778379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 s="6">
        <v>0</v>
      </c>
    </row>
    <row r="8785" spans="1:15" x14ac:dyDescent="0.25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14.095879083784741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2025-04-01T12:30:34Z</dcterms:modified>
</cp:coreProperties>
</file>