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17255961-6C73-482E-918C-DB50B39E9364}" xr6:coauthVersionLast="47" xr6:coauthVersionMax="47" xr10:uidLastSave="{00000000-0000-0000-0000-000000000000}"/>
  <bookViews>
    <workbookView xWindow="-120" yWindow="-120" windowWidth="29040" windowHeight="15840" tabRatio="1000" firstSheet="16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<sst xmlns="http://schemas.openxmlformats.org/spreadsheetml/2006/main" count="666" uniqueCount="90">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</sst>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7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B18" sqref="B1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1121.9639999999999</v>
      </c>
    </row>
    <row r="6" spans="1:5" x14ac:dyDescent="0.25">
      <c r="A6" t="s">
        <v>76</v>
      </c>
      <c r="B6">
        <v>32.186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18" sqref="C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10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G32" sqref="G32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10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H29" sqref="H29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2" sqref="G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2025-05-19T15:38:12Z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