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31DB7F71-78D0-41CC-91F0-79D01E720D76}" xr6:coauthVersionLast="47" xr6:coauthVersionMax="47" xr10:uidLastSave="{00000000-0000-0000-0000-000000000000}"/>
  <bookViews>
    <workbookView xWindow="28680" yWindow="-120" windowWidth="29040" windowHeight="15840" tabRatio="1000" firstSheet="15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<sst xmlns="http://schemas.openxmlformats.org/spreadsheetml/2006/main" count="712" uniqueCount="87">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</sst>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E7" sqref="E7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C13" sqref="C13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F15" sqref="F15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2025-06-05T10:07:16Z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