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465413C5-101A-440C-AB17-CA2E20377992}" xr6:coauthVersionLast="47" xr6:coauthVersionMax="47" xr10:uidLastSave="{00000000-0000-0000-0000-000000000000}"/>
  <bookViews>
    <workbookView xWindow="375" yWindow="285" windowWidth="27915" windowHeight="14535" tabRatio="1000" firstSheet="15" activeTab="17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<sst xmlns="http://schemas.openxmlformats.org/spreadsheetml/2006/main" count="712" uniqueCount="87">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</sst>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tabSelected="1" workbookViewId="0">
      <selection activeCell="J27" sqref="J27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D17" sqref="D17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P21" sqref="P21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2025-06-04T12:02:51Z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