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es documents portable\GitHub\DevOnRasp\Results Simuls\Excel\"/>
    </mc:Choice>
  </mc:AlternateContent>
  <bookViews>
    <workbookView xWindow="0" yWindow="0" windowWidth="15345" windowHeight="4695" activeTab="1"/>
  </bookViews>
  <sheets>
    <sheet name="Sheet2" sheetId="2" r:id="rId1"/>
    <sheet name="Sheet1" sheetId="1" r:id="rId2"/>
  </sheets>
  <definedNames>
    <definedName name="_xlnm._FilterDatabase" localSheetId="1" hidden="1">Sheet1!$A$1:$D$1</definedName>
    <definedName name="podometre1" localSheetId="1">Sheet1!$A$2:$D$4285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odometre1" type="6" refreshedVersion="6" background="1" saveData="1">
    <textPr codePage="850" sourceFile="D:\Docs\Mes documents portable\GitHub\DevOnRasp\Results Simuls\podometre1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<sst xmlns="http://schemas.openxmlformats.org/spreadsheetml/2006/main" count="4" uniqueCount="4">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</sst>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Sheet1!$A$2:$A$4285</c:f>
              <c:numCache>
                <c:formatCode>General</c:formatCode>
                <c:ptCount val="4284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25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52</c:v>
                </c:pt>
                <c:pt idx="8">
                  <c:v>59</c:v>
                </c:pt>
                <c:pt idx="9">
                  <c:v>66</c:v>
                </c:pt>
                <c:pt idx="10">
                  <c:v>73</c:v>
                </c:pt>
                <c:pt idx="11">
                  <c:v>80</c:v>
                </c:pt>
                <c:pt idx="12">
                  <c:v>87</c:v>
                </c:pt>
                <c:pt idx="13">
                  <c:v>94</c:v>
                </c:pt>
                <c:pt idx="14">
                  <c:v>101</c:v>
                </c:pt>
                <c:pt idx="15">
                  <c:v>108</c:v>
                </c:pt>
                <c:pt idx="16">
                  <c:v>115</c:v>
                </c:pt>
                <c:pt idx="17">
                  <c:v>121</c:v>
                </c:pt>
                <c:pt idx="18">
                  <c:v>128</c:v>
                </c:pt>
                <c:pt idx="19">
                  <c:v>135</c:v>
                </c:pt>
                <c:pt idx="20">
                  <c:v>142</c:v>
                </c:pt>
                <c:pt idx="21">
                  <c:v>149</c:v>
                </c:pt>
                <c:pt idx="22">
                  <c:v>156</c:v>
                </c:pt>
                <c:pt idx="23">
                  <c:v>163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191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234</c:v>
                </c:pt>
                <c:pt idx="34">
                  <c:v>241</c:v>
                </c:pt>
                <c:pt idx="35">
                  <c:v>246</c:v>
                </c:pt>
                <c:pt idx="36">
                  <c:v>253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288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342</c:v>
                </c:pt>
                <c:pt idx="50">
                  <c:v>349</c:v>
                </c:pt>
                <c:pt idx="51">
                  <c:v>356</c:v>
                </c:pt>
                <c:pt idx="52">
                  <c:v>363</c:v>
                </c:pt>
                <c:pt idx="53">
                  <c:v>370</c:v>
                </c:pt>
                <c:pt idx="54">
                  <c:v>377</c:v>
                </c:pt>
                <c:pt idx="55">
                  <c:v>384</c:v>
                </c:pt>
                <c:pt idx="56">
                  <c:v>391</c:v>
                </c:pt>
                <c:pt idx="57">
                  <c:v>398</c:v>
                </c:pt>
                <c:pt idx="58">
                  <c:v>405</c:v>
                </c:pt>
                <c:pt idx="59">
                  <c:v>412</c:v>
                </c:pt>
                <c:pt idx="60">
                  <c:v>419</c:v>
                </c:pt>
                <c:pt idx="61">
                  <c:v>426</c:v>
                </c:pt>
                <c:pt idx="62">
                  <c:v>432</c:v>
                </c:pt>
                <c:pt idx="63">
                  <c:v>439</c:v>
                </c:pt>
                <c:pt idx="64">
                  <c:v>446</c:v>
                </c:pt>
                <c:pt idx="65">
                  <c:v>453</c:v>
                </c:pt>
                <c:pt idx="66">
                  <c:v>461</c:v>
                </c:pt>
                <c:pt idx="67">
                  <c:v>467</c:v>
                </c:pt>
                <c:pt idx="68">
                  <c:v>476</c:v>
                </c:pt>
                <c:pt idx="69">
                  <c:v>481</c:v>
                </c:pt>
                <c:pt idx="70">
                  <c:v>488</c:v>
                </c:pt>
                <c:pt idx="71">
                  <c:v>495</c:v>
                </c:pt>
                <c:pt idx="72">
                  <c:v>502</c:v>
                </c:pt>
                <c:pt idx="73">
                  <c:v>509</c:v>
                </c:pt>
                <c:pt idx="74">
                  <c:v>516</c:v>
                </c:pt>
                <c:pt idx="75">
                  <c:v>523</c:v>
                </c:pt>
                <c:pt idx="76">
                  <c:v>530</c:v>
                </c:pt>
                <c:pt idx="77">
                  <c:v>537</c:v>
                </c:pt>
                <c:pt idx="78">
                  <c:v>544</c:v>
                </c:pt>
                <c:pt idx="79">
                  <c:v>551</c:v>
                </c:pt>
                <c:pt idx="80">
                  <c:v>557</c:v>
                </c:pt>
                <c:pt idx="81">
                  <c:v>564</c:v>
                </c:pt>
                <c:pt idx="82">
                  <c:v>571</c:v>
                </c:pt>
                <c:pt idx="83">
                  <c:v>578</c:v>
                </c:pt>
                <c:pt idx="84">
                  <c:v>585</c:v>
                </c:pt>
                <c:pt idx="85">
                  <c:v>592</c:v>
                </c:pt>
                <c:pt idx="86">
                  <c:v>599</c:v>
                </c:pt>
                <c:pt idx="87">
                  <c:v>606</c:v>
                </c:pt>
                <c:pt idx="88">
                  <c:v>613</c:v>
                </c:pt>
                <c:pt idx="89">
                  <c:v>620</c:v>
                </c:pt>
                <c:pt idx="90">
                  <c:v>627</c:v>
                </c:pt>
                <c:pt idx="91">
                  <c:v>634</c:v>
                </c:pt>
                <c:pt idx="92">
                  <c:v>641</c:v>
                </c:pt>
                <c:pt idx="93">
                  <c:v>648</c:v>
                </c:pt>
                <c:pt idx="94">
                  <c:v>655</c:v>
                </c:pt>
                <c:pt idx="95">
                  <c:v>662</c:v>
                </c:pt>
                <c:pt idx="96">
                  <c:v>668</c:v>
                </c:pt>
                <c:pt idx="97">
                  <c:v>676</c:v>
                </c:pt>
                <c:pt idx="98">
                  <c:v>682</c:v>
                </c:pt>
                <c:pt idx="99">
                  <c:v>689</c:v>
                </c:pt>
                <c:pt idx="100">
                  <c:v>697</c:v>
                </c:pt>
                <c:pt idx="101">
                  <c:v>703</c:v>
                </c:pt>
                <c:pt idx="102">
                  <c:v>711</c:v>
                </c:pt>
                <c:pt idx="103">
                  <c:v>717</c:v>
                </c:pt>
                <c:pt idx="104">
                  <c:v>724</c:v>
                </c:pt>
                <c:pt idx="105">
                  <c:v>731</c:v>
                </c:pt>
                <c:pt idx="106">
                  <c:v>738</c:v>
                </c:pt>
                <c:pt idx="107">
                  <c:v>745</c:v>
                </c:pt>
                <c:pt idx="108">
                  <c:v>752</c:v>
                </c:pt>
                <c:pt idx="109">
                  <c:v>759</c:v>
                </c:pt>
                <c:pt idx="110">
                  <c:v>766</c:v>
                </c:pt>
                <c:pt idx="111">
                  <c:v>773</c:v>
                </c:pt>
                <c:pt idx="112">
                  <c:v>780</c:v>
                </c:pt>
                <c:pt idx="113">
                  <c:v>787</c:v>
                </c:pt>
                <c:pt idx="114">
                  <c:v>793</c:v>
                </c:pt>
                <c:pt idx="115">
                  <c:v>801</c:v>
                </c:pt>
                <c:pt idx="116">
                  <c:v>807</c:v>
                </c:pt>
                <c:pt idx="117">
                  <c:v>814</c:v>
                </c:pt>
                <c:pt idx="118">
                  <c:v>821</c:v>
                </c:pt>
                <c:pt idx="119">
                  <c:v>828</c:v>
                </c:pt>
                <c:pt idx="120">
                  <c:v>835</c:v>
                </c:pt>
                <c:pt idx="121">
                  <c:v>842</c:v>
                </c:pt>
                <c:pt idx="122">
                  <c:v>849</c:v>
                </c:pt>
                <c:pt idx="123">
                  <c:v>856</c:v>
                </c:pt>
                <c:pt idx="124">
                  <c:v>863</c:v>
                </c:pt>
                <c:pt idx="125">
                  <c:v>870</c:v>
                </c:pt>
                <c:pt idx="126">
                  <c:v>877</c:v>
                </c:pt>
                <c:pt idx="127">
                  <c:v>885</c:v>
                </c:pt>
                <c:pt idx="128">
                  <c:v>891</c:v>
                </c:pt>
                <c:pt idx="129">
                  <c:v>898</c:v>
                </c:pt>
                <c:pt idx="130">
                  <c:v>905</c:v>
                </c:pt>
                <c:pt idx="131">
                  <c:v>912</c:v>
                </c:pt>
                <c:pt idx="132">
                  <c:v>918</c:v>
                </c:pt>
                <c:pt idx="133">
                  <c:v>925</c:v>
                </c:pt>
                <c:pt idx="134">
                  <c:v>932</c:v>
                </c:pt>
                <c:pt idx="135">
                  <c:v>939</c:v>
                </c:pt>
                <c:pt idx="136">
                  <c:v>946</c:v>
                </c:pt>
                <c:pt idx="137">
                  <c:v>953</c:v>
                </c:pt>
                <c:pt idx="138">
                  <c:v>961</c:v>
                </c:pt>
                <c:pt idx="139">
                  <c:v>967</c:v>
                </c:pt>
                <c:pt idx="140">
                  <c:v>974</c:v>
                </c:pt>
                <c:pt idx="141">
                  <c:v>981</c:v>
                </c:pt>
                <c:pt idx="142">
                  <c:v>988</c:v>
                </c:pt>
                <c:pt idx="143">
                  <c:v>995</c:v>
                </c:pt>
                <c:pt idx="144">
                  <c:v>1002</c:v>
                </c:pt>
                <c:pt idx="145">
                  <c:v>1010</c:v>
                </c:pt>
                <c:pt idx="146">
                  <c:v>1016</c:v>
                </c:pt>
                <c:pt idx="147">
                  <c:v>1023</c:v>
                </c:pt>
                <c:pt idx="148">
                  <c:v>1030</c:v>
                </c:pt>
                <c:pt idx="149">
                  <c:v>1037</c:v>
                </c:pt>
                <c:pt idx="150">
                  <c:v>1044</c:v>
                </c:pt>
                <c:pt idx="151">
                  <c:v>1050</c:v>
                </c:pt>
                <c:pt idx="152">
                  <c:v>1057</c:v>
                </c:pt>
                <c:pt idx="153">
                  <c:v>1064</c:v>
                </c:pt>
                <c:pt idx="154">
                  <c:v>1071</c:v>
                </c:pt>
                <c:pt idx="155">
                  <c:v>1078</c:v>
                </c:pt>
                <c:pt idx="156">
                  <c:v>1085</c:v>
                </c:pt>
                <c:pt idx="157">
                  <c:v>1092</c:v>
                </c:pt>
                <c:pt idx="158">
                  <c:v>1099</c:v>
                </c:pt>
                <c:pt idx="159">
                  <c:v>1107</c:v>
                </c:pt>
                <c:pt idx="160">
                  <c:v>1113</c:v>
                </c:pt>
                <c:pt idx="161">
                  <c:v>1120</c:v>
                </c:pt>
                <c:pt idx="162">
                  <c:v>1127</c:v>
                </c:pt>
                <c:pt idx="163">
                  <c:v>1133</c:v>
                </c:pt>
                <c:pt idx="164">
                  <c:v>1140</c:v>
                </c:pt>
                <c:pt idx="165">
                  <c:v>1147</c:v>
                </c:pt>
                <c:pt idx="166">
                  <c:v>1154</c:v>
                </c:pt>
                <c:pt idx="167">
                  <c:v>1161</c:v>
                </c:pt>
                <c:pt idx="168">
                  <c:v>1168</c:v>
                </c:pt>
                <c:pt idx="169">
                  <c:v>1175</c:v>
                </c:pt>
                <c:pt idx="170">
                  <c:v>1182</c:v>
                </c:pt>
                <c:pt idx="171">
                  <c:v>1189</c:v>
                </c:pt>
                <c:pt idx="172">
                  <c:v>1196</c:v>
                </c:pt>
                <c:pt idx="173">
                  <c:v>1203</c:v>
                </c:pt>
                <c:pt idx="174">
                  <c:v>1210</c:v>
                </c:pt>
                <c:pt idx="175">
                  <c:v>1217</c:v>
                </c:pt>
                <c:pt idx="176">
                  <c:v>1223</c:v>
                </c:pt>
                <c:pt idx="177">
                  <c:v>1230</c:v>
                </c:pt>
                <c:pt idx="178">
                  <c:v>1237</c:v>
                </c:pt>
                <c:pt idx="179">
                  <c:v>1244</c:v>
                </c:pt>
                <c:pt idx="180">
                  <c:v>1251</c:v>
                </c:pt>
                <c:pt idx="181">
                  <c:v>1258</c:v>
                </c:pt>
                <c:pt idx="182">
                  <c:v>1265</c:v>
                </c:pt>
                <c:pt idx="183">
                  <c:v>1272</c:v>
                </c:pt>
                <c:pt idx="184">
                  <c:v>1279</c:v>
                </c:pt>
                <c:pt idx="185">
                  <c:v>1286</c:v>
                </c:pt>
                <c:pt idx="186">
                  <c:v>1293</c:v>
                </c:pt>
                <c:pt idx="187">
                  <c:v>1299</c:v>
                </c:pt>
                <c:pt idx="188">
                  <c:v>1306</c:v>
                </c:pt>
                <c:pt idx="189">
                  <c:v>1313</c:v>
                </c:pt>
                <c:pt idx="190">
                  <c:v>1320</c:v>
                </c:pt>
                <c:pt idx="191">
                  <c:v>1327</c:v>
                </c:pt>
                <c:pt idx="192">
                  <c:v>1334</c:v>
                </c:pt>
                <c:pt idx="193">
                  <c:v>1341</c:v>
                </c:pt>
                <c:pt idx="194">
                  <c:v>1348</c:v>
                </c:pt>
                <c:pt idx="195">
                  <c:v>1355</c:v>
                </c:pt>
                <c:pt idx="196">
                  <c:v>1362</c:v>
                </c:pt>
                <c:pt idx="197">
                  <c:v>1369</c:v>
                </c:pt>
                <c:pt idx="198">
                  <c:v>1376</c:v>
                </c:pt>
                <c:pt idx="199">
                  <c:v>1383</c:v>
                </c:pt>
                <c:pt idx="200">
                  <c:v>1389</c:v>
                </c:pt>
                <c:pt idx="201">
                  <c:v>1397</c:v>
                </c:pt>
                <c:pt idx="202">
                  <c:v>1403</c:v>
                </c:pt>
                <c:pt idx="203">
                  <c:v>1411</c:v>
                </c:pt>
                <c:pt idx="204">
                  <c:v>1418</c:v>
                </c:pt>
                <c:pt idx="205">
                  <c:v>1424</c:v>
                </c:pt>
                <c:pt idx="206">
                  <c:v>1431</c:v>
                </c:pt>
                <c:pt idx="207">
                  <c:v>1438</c:v>
                </c:pt>
                <c:pt idx="208">
                  <c:v>1446</c:v>
                </c:pt>
                <c:pt idx="209">
                  <c:v>1452</c:v>
                </c:pt>
                <c:pt idx="210">
                  <c:v>1459</c:v>
                </c:pt>
                <c:pt idx="211">
                  <c:v>1466</c:v>
                </c:pt>
                <c:pt idx="212">
                  <c:v>1473</c:v>
                </c:pt>
                <c:pt idx="213">
                  <c:v>1480</c:v>
                </c:pt>
                <c:pt idx="214">
                  <c:v>1487</c:v>
                </c:pt>
                <c:pt idx="215">
                  <c:v>1494</c:v>
                </c:pt>
                <c:pt idx="216">
                  <c:v>1501</c:v>
                </c:pt>
                <c:pt idx="217">
                  <c:v>1507</c:v>
                </c:pt>
                <c:pt idx="218">
                  <c:v>1514</c:v>
                </c:pt>
                <c:pt idx="219">
                  <c:v>1521</c:v>
                </c:pt>
                <c:pt idx="220">
                  <c:v>1528</c:v>
                </c:pt>
                <c:pt idx="221">
                  <c:v>1536</c:v>
                </c:pt>
                <c:pt idx="222">
                  <c:v>1542</c:v>
                </c:pt>
                <c:pt idx="223">
                  <c:v>1550</c:v>
                </c:pt>
                <c:pt idx="224">
                  <c:v>1557</c:v>
                </c:pt>
                <c:pt idx="225">
                  <c:v>1564</c:v>
                </c:pt>
                <c:pt idx="226">
                  <c:v>1571</c:v>
                </c:pt>
                <c:pt idx="227">
                  <c:v>1578</c:v>
                </c:pt>
                <c:pt idx="228">
                  <c:v>1585</c:v>
                </c:pt>
                <c:pt idx="229">
                  <c:v>1591</c:v>
                </c:pt>
                <c:pt idx="230">
                  <c:v>1598</c:v>
                </c:pt>
                <c:pt idx="231">
                  <c:v>1605</c:v>
                </c:pt>
                <c:pt idx="232">
                  <c:v>1612</c:v>
                </c:pt>
                <c:pt idx="233">
                  <c:v>1620</c:v>
                </c:pt>
                <c:pt idx="234">
                  <c:v>1626</c:v>
                </c:pt>
                <c:pt idx="235">
                  <c:v>1633</c:v>
                </c:pt>
                <c:pt idx="236">
                  <c:v>1640</c:v>
                </c:pt>
                <c:pt idx="237">
                  <c:v>1647</c:v>
                </c:pt>
                <c:pt idx="238">
                  <c:v>1654</c:v>
                </c:pt>
                <c:pt idx="239">
                  <c:v>1661</c:v>
                </c:pt>
                <c:pt idx="240">
                  <c:v>1667</c:v>
                </c:pt>
                <c:pt idx="241">
                  <c:v>1675</c:v>
                </c:pt>
                <c:pt idx="242">
                  <c:v>1682</c:v>
                </c:pt>
                <c:pt idx="243">
                  <c:v>1688</c:v>
                </c:pt>
                <c:pt idx="244">
                  <c:v>1695</c:v>
                </c:pt>
                <c:pt idx="245">
                  <c:v>1702</c:v>
                </c:pt>
                <c:pt idx="246">
                  <c:v>1709</c:v>
                </c:pt>
                <c:pt idx="247">
                  <c:v>1716</c:v>
                </c:pt>
                <c:pt idx="248">
                  <c:v>1723</c:v>
                </c:pt>
                <c:pt idx="249">
                  <c:v>1730</c:v>
                </c:pt>
                <c:pt idx="250">
                  <c:v>1737</c:v>
                </c:pt>
                <c:pt idx="251">
                  <c:v>1744</c:v>
                </c:pt>
                <c:pt idx="252">
                  <c:v>1751</c:v>
                </c:pt>
                <c:pt idx="253">
                  <c:v>1757</c:v>
                </c:pt>
                <c:pt idx="254">
                  <c:v>1764</c:v>
                </c:pt>
                <c:pt idx="255">
                  <c:v>1771</c:v>
                </c:pt>
                <c:pt idx="256">
                  <c:v>1778</c:v>
                </c:pt>
                <c:pt idx="257">
                  <c:v>1786</c:v>
                </c:pt>
                <c:pt idx="258">
                  <c:v>1793</c:v>
                </c:pt>
                <c:pt idx="259">
                  <c:v>1799</c:v>
                </c:pt>
                <c:pt idx="260">
                  <c:v>1807</c:v>
                </c:pt>
                <c:pt idx="261">
                  <c:v>1813</c:v>
                </c:pt>
                <c:pt idx="262">
                  <c:v>1820</c:v>
                </c:pt>
                <c:pt idx="263">
                  <c:v>1827</c:v>
                </c:pt>
                <c:pt idx="264">
                  <c:v>1834</c:v>
                </c:pt>
                <c:pt idx="265">
                  <c:v>1841</c:v>
                </c:pt>
                <c:pt idx="266">
                  <c:v>1848</c:v>
                </c:pt>
                <c:pt idx="267">
                  <c:v>1855</c:v>
                </c:pt>
                <c:pt idx="268">
                  <c:v>1862</c:v>
                </c:pt>
                <c:pt idx="269">
                  <c:v>1869</c:v>
                </c:pt>
                <c:pt idx="270">
                  <c:v>1875</c:v>
                </c:pt>
                <c:pt idx="271">
                  <c:v>1882</c:v>
                </c:pt>
                <c:pt idx="272">
                  <c:v>1889</c:v>
                </c:pt>
                <c:pt idx="273">
                  <c:v>1896</c:v>
                </c:pt>
                <c:pt idx="274">
                  <c:v>1903</c:v>
                </c:pt>
                <c:pt idx="275">
                  <c:v>1910</c:v>
                </c:pt>
                <c:pt idx="276">
                  <c:v>1917</c:v>
                </c:pt>
                <c:pt idx="277">
                  <c:v>1926</c:v>
                </c:pt>
                <c:pt idx="278">
                  <c:v>1931</c:v>
                </c:pt>
                <c:pt idx="279">
                  <c:v>1938</c:v>
                </c:pt>
                <c:pt idx="280">
                  <c:v>1945</c:v>
                </c:pt>
                <c:pt idx="281">
                  <c:v>1952</c:v>
                </c:pt>
                <c:pt idx="282">
                  <c:v>1959</c:v>
                </c:pt>
                <c:pt idx="283">
                  <c:v>1966</c:v>
                </c:pt>
                <c:pt idx="284">
                  <c:v>1973</c:v>
                </c:pt>
                <c:pt idx="285">
                  <c:v>1980</c:v>
                </c:pt>
                <c:pt idx="286">
                  <c:v>1987</c:v>
                </c:pt>
                <c:pt idx="287">
                  <c:v>1994</c:v>
                </c:pt>
                <c:pt idx="288">
                  <c:v>2001</c:v>
                </c:pt>
                <c:pt idx="289">
                  <c:v>2008</c:v>
                </c:pt>
                <c:pt idx="290">
                  <c:v>2015</c:v>
                </c:pt>
                <c:pt idx="291">
                  <c:v>2022</c:v>
                </c:pt>
                <c:pt idx="292">
                  <c:v>2029</c:v>
                </c:pt>
                <c:pt idx="293">
                  <c:v>2036</c:v>
                </c:pt>
                <c:pt idx="294">
                  <c:v>2043</c:v>
                </c:pt>
                <c:pt idx="295">
                  <c:v>2049</c:v>
                </c:pt>
                <c:pt idx="296">
                  <c:v>2056</c:v>
                </c:pt>
                <c:pt idx="297">
                  <c:v>2063</c:v>
                </c:pt>
                <c:pt idx="298">
                  <c:v>2070</c:v>
                </c:pt>
                <c:pt idx="299">
                  <c:v>2077</c:v>
                </c:pt>
                <c:pt idx="300">
                  <c:v>2084</c:v>
                </c:pt>
                <c:pt idx="301">
                  <c:v>2091</c:v>
                </c:pt>
                <c:pt idx="302">
                  <c:v>2098</c:v>
                </c:pt>
                <c:pt idx="303">
                  <c:v>2105</c:v>
                </c:pt>
                <c:pt idx="304">
                  <c:v>2112</c:v>
                </c:pt>
                <c:pt idx="305">
                  <c:v>2119</c:v>
                </c:pt>
                <c:pt idx="306">
                  <c:v>2126</c:v>
                </c:pt>
                <c:pt idx="307">
                  <c:v>2133</c:v>
                </c:pt>
                <c:pt idx="308">
                  <c:v>2139</c:v>
                </c:pt>
                <c:pt idx="309">
                  <c:v>2146</c:v>
                </c:pt>
                <c:pt idx="310">
                  <c:v>2153</c:v>
                </c:pt>
                <c:pt idx="311">
                  <c:v>2161</c:v>
                </c:pt>
                <c:pt idx="312">
                  <c:v>2168</c:v>
                </c:pt>
                <c:pt idx="313">
                  <c:v>2174</c:v>
                </c:pt>
                <c:pt idx="314">
                  <c:v>2181</c:v>
                </c:pt>
                <c:pt idx="315">
                  <c:v>2188</c:v>
                </c:pt>
                <c:pt idx="316">
                  <c:v>2195</c:v>
                </c:pt>
                <c:pt idx="317">
                  <c:v>2202</c:v>
                </c:pt>
                <c:pt idx="318">
                  <c:v>2209</c:v>
                </c:pt>
                <c:pt idx="319">
                  <c:v>2216</c:v>
                </c:pt>
                <c:pt idx="320">
                  <c:v>2223</c:v>
                </c:pt>
                <c:pt idx="321">
                  <c:v>2230</c:v>
                </c:pt>
                <c:pt idx="322">
                  <c:v>2237</c:v>
                </c:pt>
                <c:pt idx="323">
                  <c:v>2244</c:v>
                </c:pt>
                <c:pt idx="324">
                  <c:v>2251</c:v>
                </c:pt>
                <c:pt idx="325">
                  <c:v>2257</c:v>
                </c:pt>
                <c:pt idx="326">
                  <c:v>2265</c:v>
                </c:pt>
                <c:pt idx="327">
                  <c:v>2271</c:v>
                </c:pt>
                <c:pt idx="328">
                  <c:v>2278</c:v>
                </c:pt>
                <c:pt idx="329">
                  <c:v>2286</c:v>
                </c:pt>
                <c:pt idx="330">
                  <c:v>2292</c:v>
                </c:pt>
                <c:pt idx="331">
                  <c:v>2299</c:v>
                </c:pt>
                <c:pt idx="332">
                  <c:v>2306</c:v>
                </c:pt>
                <c:pt idx="333">
                  <c:v>2313</c:v>
                </c:pt>
                <c:pt idx="334">
                  <c:v>2320</c:v>
                </c:pt>
                <c:pt idx="335">
                  <c:v>2327</c:v>
                </c:pt>
                <c:pt idx="336">
                  <c:v>2336</c:v>
                </c:pt>
                <c:pt idx="337">
                  <c:v>2341</c:v>
                </c:pt>
                <c:pt idx="338">
                  <c:v>2348</c:v>
                </c:pt>
                <c:pt idx="339">
                  <c:v>2355</c:v>
                </c:pt>
                <c:pt idx="340">
                  <c:v>2362</c:v>
                </c:pt>
                <c:pt idx="341">
                  <c:v>2369</c:v>
                </c:pt>
                <c:pt idx="342">
                  <c:v>2376</c:v>
                </c:pt>
                <c:pt idx="343">
                  <c:v>2383</c:v>
                </c:pt>
                <c:pt idx="344">
                  <c:v>2390</c:v>
                </c:pt>
                <c:pt idx="345">
                  <c:v>2397</c:v>
                </c:pt>
                <c:pt idx="346">
                  <c:v>2404</c:v>
                </c:pt>
                <c:pt idx="347">
                  <c:v>2411</c:v>
                </c:pt>
                <c:pt idx="348">
                  <c:v>2417</c:v>
                </c:pt>
                <c:pt idx="349">
                  <c:v>2424</c:v>
                </c:pt>
                <c:pt idx="350">
                  <c:v>2431</c:v>
                </c:pt>
                <c:pt idx="351">
                  <c:v>2438</c:v>
                </c:pt>
                <c:pt idx="352">
                  <c:v>2445</c:v>
                </c:pt>
                <c:pt idx="353">
                  <c:v>2452</c:v>
                </c:pt>
                <c:pt idx="354">
                  <c:v>2459</c:v>
                </c:pt>
                <c:pt idx="355">
                  <c:v>2466</c:v>
                </c:pt>
                <c:pt idx="356">
                  <c:v>2473</c:v>
                </c:pt>
                <c:pt idx="357">
                  <c:v>2480</c:v>
                </c:pt>
                <c:pt idx="358">
                  <c:v>2487</c:v>
                </c:pt>
                <c:pt idx="359">
                  <c:v>2494</c:v>
                </c:pt>
                <c:pt idx="360">
                  <c:v>2501</c:v>
                </c:pt>
                <c:pt idx="361">
                  <c:v>2507</c:v>
                </c:pt>
                <c:pt idx="362">
                  <c:v>2514</c:v>
                </c:pt>
                <c:pt idx="363">
                  <c:v>2521</c:v>
                </c:pt>
                <c:pt idx="364">
                  <c:v>2528</c:v>
                </c:pt>
                <c:pt idx="365">
                  <c:v>2536</c:v>
                </c:pt>
                <c:pt idx="366">
                  <c:v>2543</c:v>
                </c:pt>
                <c:pt idx="367">
                  <c:v>2549</c:v>
                </c:pt>
                <c:pt idx="368">
                  <c:v>2556</c:v>
                </c:pt>
                <c:pt idx="369">
                  <c:v>2563</c:v>
                </c:pt>
                <c:pt idx="370">
                  <c:v>2570</c:v>
                </c:pt>
                <c:pt idx="371">
                  <c:v>2577</c:v>
                </c:pt>
                <c:pt idx="372">
                  <c:v>2584</c:v>
                </c:pt>
                <c:pt idx="373">
                  <c:v>2591</c:v>
                </c:pt>
                <c:pt idx="374">
                  <c:v>2598</c:v>
                </c:pt>
                <c:pt idx="375">
                  <c:v>2605</c:v>
                </c:pt>
                <c:pt idx="376">
                  <c:v>2612</c:v>
                </c:pt>
                <c:pt idx="377">
                  <c:v>2619</c:v>
                </c:pt>
                <c:pt idx="378">
                  <c:v>2626</c:v>
                </c:pt>
                <c:pt idx="379">
                  <c:v>2632</c:v>
                </c:pt>
                <c:pt idx="380">
                  <c:v>2640</c:v>
                </c:pt>
                <c:pt idx="381">
                  <c:v>2646</c:v>
                </c:pt>
                <c:pt idx="382">
                  <c:v>2653</c:v>
                </c:pt>
                <c:pt idx="383">
                  <c:v>2660</c:v>
                </c:pt>
                <c:pt idx="384">
                  <c:v>2667</c:v>
                </c:pt>
                <c:pt idx="385">
                  <c:v>2674</c:v>
                </c:pt>
                <c:pt idx="386">
                  <c:v>2681</c:v>
                </c:pt>
                <c:pt idx="387">
                  <c:v>2688</c:v>
                </c:pt>
                <c:pt idx="388">
                  <c:v>2695</c:v>
                </c:pt>
                <c:pt idx="389">
                  <c:v>2702</c:v>
                </c:pt>
                <c:pt idx="390">
                  <c:v>2709</c:v>
                </c:pt>
                <c:pt idx="391">
                  <c:v>2716</c:v>
                </c:pt>
                <c:pt idx="392">
                  <c:v>2723</c:v>
                </c:pt>
                <c:pt idx="393">
                  <c:v>2729</c:v>
                </c:pt>
                <c:pt idx="394">
                  <c:v>2736</c:v>
                </c:pt>
                <c:pt idx="395">
                  <c:v>2743</c:v>
                </c:pt>
                <c:pt idx="396">
                  <c:v>2750</c:v>
                </c:pt>
                <c:pt idx="397">
                  <c:v>2757</c:v>
                </c:pt>
                <c:pt idx="398">
                  <c:v>2764</c:v>
                </c:pt>
                <c:pt idx="399">
                  <c:v>2771</c:v>
                </c:pt>
                <c:pt idx="400">
                  <c:v>2778</c:v>
                </c:pt>
                <c:pt idx="401">
                  <c:v>2785</c:v>
                </c:pt>
                <c:pt idx="402">
                  <c:v>2792</c:v>
                </c:pt>
                <c:pt idx="403">
                  <c:v>2798</c:v>
                </c:pt>
                <c:pt idx="404">
                  <c:v>2805</c:v>
                </c:pt>
                <c:pt idx="405">
                  <c:v>2812</c:v>
                </c:pt>
                <c:pt idx="406">
                  <c:v>2819</c:v>
                </c:pt>
                <c:pt idx="407">
                  <c:v>2826</c:v>
                </c:pt>
                <c:pt idx="408">
                  <c:v>2833</c:v>
                </c:pt>
                <c:pt idx="409">
                  <c:v>2840</c:v>
                </c:pt>
                <c:pt idx="410">
                  <c:v>2848</c:v>
                </c:pt>
                <c:pt idx="411">
                  <c:v>2854</c:v>
                </c:pt>
                <c:pt idx="412">
                  <c:v>2861</c:v>
                </c:pt>
                <c:pt idx="413">
                  <c:v>2868</c:v>
                </c:pt>
                <c:pt idx="414">
                  <c:v>2875</c:v>
                </c:pt>
                <c:pt idx="415">
                  <c:v>2882</c:v>
                </c:pt>
                <c:pt idx="416">
                  <c:v>2889</c:v>
                </c:pt>
                <c:pt idx="417">
                  <c:v>2895</c:v>
                </c:pt>
                <c:pt idx="418">
                  <c:v>2902</c:v>
                </c:pt>
                <c:pt idx="419">
                  <c:v>2909</c:v>
                </c:pt>
                <c:pt idx="420">
                  <c:v>2916</c:v>
                </c:pt>
                <c:pt idx="421">
                  <c:v>2923</c:v>
                </c:pt>
                <c:pt idx="422">
                  <c:v>2930</c:v>
                </c:pt>
                <c:pt idx="423">
                  <c:v>2937</c:v>
                </c:pt>
                <c:pt idx="424">
                  <c:v>2944</c:v>
                </c:pt>
                <c:pt idx="425">
                  <c:v>2951</c:v>
                </c:pt>
                <c:pt idx="426">
                  <c:v>2958</c:v>
                </c:pt>
                <c:pt idx="427">
                  <c:v>2965</c:v>
                </c:pt>
                <c:pt idx="428">
                  <c:v>2972</c:v>
                </c:pt>
                <c:pt idx="429">
                  <c:v>2978</c:v>
                </c:pt>
                <c:pt idx="430">
                  <c:v>2985</c:v>
                </c:pt>
                <c:pt idx="431">
                  <c:v>2992</c:v>
                </c:pt>
                <c:pt idx="432">
                  <c:v>2999</c:v>
                </c:pt>
                <c:pt idx="433">
                  <c:v>3006</c:v>
                </c:pt>
                <c:pt idx="434">
                  <c:v>3013</c:v>
                </c:pt>
                <c:pt idx="435">
                  <c:v>3020</c:v>
                </c:pt>
                <c:pt idx="436">
                  <c:v>3027</c:v>
                </c:pt>
                <c:pt idx="437">
                  <c:v>3035</c:v>
                </c:pt>
                <c:pt idx="438">
                  <c:v>3041</c:v>
                </c:pt>
                <c:pt idx="439">
                  <c:v>3048</c:v>
                </c:pt>
                <c:pt idx="440">
                  <c:v>3055</c:v>
                </c:pt>
                <c:pt idx="441">
                  <c:v>3062</c:v>
                </c:pt>
                <c:pt idx="442">
                  <c:v>3068</c:v>
                </c:pt>
                <c:pt idx="443">
                  <c:v>3075</c:v>
                </c:pt>
                <c:pt idx="444">
                  <c:v>3082</c:v>
                </c:pt>
                <c:pt idx="445">
                  <c:v>3089</c:v>
                </c:pt>
                <c:pt idx="446">
                  <c:v>3096</c:v>
                </c:pt>
                <c:pt idx="447">
                  <c:v>3103</c:v>
                </c:pt>
                <c:pt idx="448">
                  <c:v>3110</c:v>
                </c:pt>
                <c:pt idx="449">
                  <c:v>3117</c:v>
                </c:pt>
                <c:pt idx="450">
                  <c:v>3124</c:v>
                </c:pt>
                <c:pt idx="451">
                  <c:v>3131</c:v>
                </c:pt>
                <c:pt idx="452">
                  <c:v>3138</c:v>
                </c:pt>
                <c:pt idx="453">
                  <c:v>3145</c:v>
                </c:pt>
                <c:pt idx="454">
                  <c:v>3152</c:v>
                </c:pt>
                <c:pt idx="455">
                  <c:v>3159</c:v>
                </c:pt>
                <c:pt idx="456">
                  <c:v>3166</c:v>
                </c:pt>
                <c:pt idx="457">
                  <c:v>3173</c:v>
                </c:pt>
                <c:pt idx="458">
                  <c:v>3180</c:v>
                </c:pt>
                <c:pt idx="459">
                  <c:v>3187</c:v>
                </c:pt>
                <c:pt idx="460">
                  <c:v>3193</c:v>
                </c:pt>
                <c:pt idx="461">
                  <c:v>3200</c:v>
                </c:pt>
                <c:pt idx="462">
                  <c:v>3207</c:v>
                </c:pt>
                <c:pt idx="463">
                  <c:v>3214</c:v>
                </c:pt>
                <c:pt idx="464">
                  <c:v>3221</c:v>
                </c:pt>
                <c:pt idx="465">
                  <c:v>3228</c:v>
                </c:pt>
                <c:pt idx="466">
                  <c:v>3235</c:v>
                </c:pt>
                <c:pt idx="467">
                  <c:v>3242</c:v>
                </c:pt>
                <c:pt idx="468">
                  <c:v>3249</c:v>
                </c:pt>
                <c:pt idx="469">
                  <c:v>3257</c:v>
                </c:pt>
                <c:pt idx="470">
                  <c:v>3264</c:v>
                </c:pt>
                <c:pt idx="471">
                  <c:v>3269</c:v>
                </c:pt>
                <c:pt idx="472">
                  <c:v>3276</c:v>
                </c:pt>
                <c:pt idx="473">
                  <c:v>3283</c:v>
                </c:pt>
                <c:pt idx="474">
                  <c:v>3290</c:v>
                </c:pt>
                <c:pt idx="475">
                  <c:v>3297</c:v>
                </c:pt>
                <c:pt idx="476">
                  <c:v>3304</c:v>
                </c:pt>
                <c:pt idx="477">
                  <c:v>3311</c:v>
                </c:pt>
                <c:pt idx="478">
                  <c:v>3318</c:v>
                </c:pt>
                <c:pt idx="479">
                  <c:v>3325</c:v>
                </c:pt>
                <c:pt idx="480">
                  <c:v>3332</c:v>
                </c:pt>
                <c:pt idx="481">
                  <c:v>3339</c:v>
                </c:pt>
                <c:pt idx="482">
                  <c:v>3346</c:v>
                </c:pt>
                <c:pt idx="483">
                  <c:v>3352</c:v>
                </c:pt>
                <c:pt idx="484">
                  <c:v>3360</c:v>
                </c:pt>
                <c:pt idx="485">
                  <c:v>3366</c:v>
                </c:pt>
                <c:pt idx="486">
                  <c:v>3373</c:v>
                </c:pt>
                <c:pt idx="487">
                  <c:v>3380</c:v>
                </c:pt>
                <c:pt idx="488">
                  <c:v>3387</c:v>
                </c:pt>
                <c:pt idx="489">
                  <c:v>3394</c:v>
                </c:pt>
                <c:pt idx="490">
                  <c:v>3401</c:v>
                </c:pt>
                <c:pt idx="491">
                  <c:v>3408</c:v>
                </c:pt>
                <c:pt idx="492">
                  <c:v>3415</c:v>
                </c:pt>
                <c:pt idx="493">
                  <c:v>3422</c:v>
                </c:pt>
                <c:pt idx="494">
                  <c:v>3428</c:v>
                </c:pt>
                <c:pt idx="495">
                  <c:v>3435</c:v>
                </c:pt>
                <c:pt idx="496">
                  <c:v>3442</c:v>
                </c:pt>
                <c:pt idx="497">
                  <c:v>3449</c:v>
                </c:pt>
                <c:pt idx="498">
                  <c:v>3456</c:v>
                </c:pt>
                <c:pt idx="499">
                  <c:v>3463</c:v>
                </c:pt>
                <c:pt idx="500">
                  <c:v>3470</c:v>
                </c:pt>
                <c:pt idx="501">
                  <c:v>3477</c:v>
                </c:pt>
                <c:pt idx="502">
                  <c:v>3484</c:v>
                </c:pt>
                <c:pt idx="503">
                  <c:v>3491</c:v>
                </c:pt>
                <c:pt idx="504">
                  <c:v>3498</c:v>
                </c:pt>
                <c:pt idx="505">
                  <c:v>3505</c:v>
                </c:pt>
                <c:pt idx="506">
                  <c:v>3512</c:v>
                </c:pt>
                <c:pt idx="507">
                  <c:v>3518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3547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3581</c:v>
                </c:pt>
                <c:pt idx="517">
                  <c:v>3588</c:v>
                </c:pt>
                <c:pt idx="518">
                  <c:v>3595</c:v>
                </c:pt>
                <c:pt idx="519">
                  <c:v>3602</c:v>
                </c:pt>
                <c:pt idx="520">
                  <c:v>3609</c:v>
                </c:pt>
                <c:pt idx="521">
                  <c:v>3616</c:v>
                </c:pt>
                <c:pt idx="522">
                  <c:v>3623</c:v>
                </c:pt>
                <c:pt idx="523">
                  <c:v>3630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3671</c:v>
                </c:pt>
                <c:pt idx="530">
                  <c:v>3678</c:v>
                </c:pt>
                <c:pt idx="531">
                  <c:v>3685</c:v>
                </c:pt>
                <c:pt idx="532">
                  <c:v>3692</c:v>
                </c:pt>
                <c:pt idx="533">
                  <c:v>3700</c:v>
                </c:pt>
                <c:pt idx="534">
                  <c:v>3707</c:v>
                </c:pt>
                <c:pt idx="535">
                  <c:v>3714</c:v>
                </c:pt>
                <c:pt idx="536">
                  <c:v>3720</c:v>
                </c:pt>
                <c:pt idx="537">
                  <c:v>3727</c:v>
                </c:pt>
                <c:pt idx="538">
                  <c:v>3734</c:v>
                </c:pt>
                <c:pt idx="539">
                  <c:v>3741</c:v>
                </c:pt>
                <c:pt idx="540">
                  <c:v>3748</c:v>
                </c:pt>
                <c:pt idx="541">
                  <c:v>3755</c:v>
                </c:pt>
                <c:pt idx="542">
                  <c:v>3762</c:v>
                </c:pt>
                <c:pt idx="543">
                  <c:v>3769</c:v>
                </c:pt>
                <c:pt idx="544">
                  <c:v>3776</c:v>
                </c:pt>
                <c:pt idx="545">
                  <c:v>3783</c:v>
                </c:pt>
                <c:pt idx="546">
                  <c:v>3790</c:v>
                </c:pt>
                <c:pt idx="547">
                  <c:v>3797</c:v>
                </c:pt>
                <c:pt idx="548">
                  <c:v>3804</c:v>
                </c:pt>
                <c:pt idx="549">
                  <c:v>3810</c:v>
                </c:pt>
                <c:pt idx="550">
                  <c:v>3817</c:v>
                </c:pt>
                <c:pt idx="551">
                  <c:v>3824</c:v>
                </c:pt>
                <c:pt idx="552">
                  <c:v>3831</c:v>
                </c:pt>
                <c:pt idx="553">
                  <c:v>3838</c:v>
                </c:pt>
                <c:pt idx="554">
                  <c:v>3845</c:v>
                </c:pt>
                <c:pt idx="555">
                  <c:v>3852</c:v>
                </c:pt>
                <c:pt idx="556">
                  <c:v>3859</c:v>
                </c:pt>
                <c:pt idx="557">
                  <c:v>3866</c:v>
                </c:pt>
                <c:pt idx="558">
                  <c:v>3873</c:v>
                </c:pt>
                <c:pt idx="559">
                  <c:v>3880</c:v>
                </c:pt>
                <c:pt idx="560">
                  <c:v>3887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3936</c:v>
                </c:pt>
                <c:pt idx="568">
                  <c:v>3942</c:v>
                </c:pt>
                <c:pt idx="569">
                  <c:v>3949</c:v>
                </c:pt>
                <c:pt idx="570">
                  <c:v>3957</c:v>
                </c:pt>
                <c:pt idx="571">
                  <c:v>3963</c:v>
                </c:pt>
                <c:pt idx="572">
                  <c:v>3970</c:v>
                </c:pt>
                <c:pt idx="573">
                  <c:v>3977</c:v>
                </c:pt>
                <c:pt idx="574">
                  <c:v>3984</c:v>
                </c:pt>
                <c:pt idx="575">
                  <c:v>3991</c:v>
                </c:pt>
                <c:pt idx="576">
                  <c:v>3998</c:v>
                </c:pt>
                <c:pt idx="577">
                  <c:v>4005</c:v>
                </c:pt>
                <c:pt idx="578">
                  <c:v>4011</c:v>
                </c:pt>
                <c:pt idx="579">
                  <c:v>4018</c:v>
                </c:pt>
                <c:pt idx="580">
                  <c:v>4026</c:v>
                </c:pt>
                <c:pt idx="581">
                  <c:v>4032</c:v>
                </c:pt>
                <c:pt idx="582">
                  <c:v>4039</c:v>
                </c:pt>
                <c:pt idx="583">
                  <c:v>4046</c:v>
                </c:pt>
                <c:pt idx="584">
                  <c:v>4053</c:v>
                </c:pt>
                <c:pt idx="585">
                  <c:v>4060</c:v>
                </c:pt>
                <c:pt idx="586">
                  <c:v>4067</c:v>
                </c:pt>
                <c:pt idx="587">
                  <c:v>4074</c:v>
                </c:pt>
                <c:pt idx="588">
                  <c:v>4081</c:v>
                </c:pt>
                <c:pt idx="589">
                  <c:v>4088</c:v>
                </c:pt>
                <c:pt idx="590">
                  <c:v>4095</c:v>
                </c:pt>
                <c:pt idx="591">
                  <c:v>4102</c:v>
                </c:pt>
                <c:pt idx="592">
                  <c:v>4109</c:v>
                </c:pt>
                <c:pt idx="593">
                  <c:v>4116</c:v>
                </c:pt>
                <c:pt idx="594">
                  <c:v>4123</c:v>
                </c:pt>
                <c:pt idx="595">
                  <c:v>4130</c:v>
                </c:pt>
                <c:pt idx="596">
                  <c:v>4137</c:v>
                </c:pt>
                <c:pt idx="597">
                  <c:v>4144</c:v>
                </c:pt>
                <c:pt idx="598">
                  <c:v>4151</c:v>
                </c:pt>
                <c:pt idx="599">
                  <c:v>4158</c:v>
                </c:pt>
                <c:pt idx="600">
                  <c:v>4165</c:v>
                </c:pt>
                <c:pt idx="601">
                  <c:v>4171</c:v>
                </c:pt>
                <c:pt idx="602">
                  <c:v>4179</c:v>
                </c:pt>
                <c:pt idx="603">
                  <c:v>4185</c:v>
                </c:pt>
                <c:pt idx="604">
                  <c:v>4192</c:v>
                </c:pt>
                <c:pt idx="605">
                  <c:v>4199</c:v>
                </c:pt>
                <c:pt idx="606">
                  <c:v>4206</c:v>
                </c:pt>
                <c:pt idx="607">
                  <c:v>4213</c:v>
                </c:pt>
                <c:pt idx="608">
                  <c:v>4220</c:v>
                </c:pt>
                <c:pt idx="609">
                  <c:v>4227</c:v>
                </c:pt>
                <c:pt idx="610">
                  <c:v>4234</c:v>
                </c:pt>
                <c:pt idx="611">
                  <c:v>4241</c:v>
                </c:pt>
                <c:pt idx="612">
                  <c:v>4248</c:v>
                </c:pt>
                <c:pt idx="613">
                  <c:v>4254</c:v>
                </c:pt>
                <c:pt idx="614">
                  <c:v>4261</c:v>
                </c:pt>
                <c:pt idx="615">
                  <c:v>4268</c:v>
                </c:pt>
                <c:pt idx="616">
                  <c:v>4275</c:v>
                </c:pt>
                <c:pt idx="617">
                  <c:v>4282</c:v>
                </c:pt>
                <c:pt idx="618">
                  <c:v>4289</c:v>
                </c:pt>
                <c:pt idx="619">
                  <c:v>4296</c:v>
                </c:pt>
                <c:pt idx="620">
                  <c:v>4303</c:v>
                </c:pt>
                <c:pt idx="621">
                  <c:v>4310</c:v>
                </c:pt>
                <c:pt idx="622">
                  <c:v>4317</c:v>
                </c:pt>
                <c:pt idx="623">
                  <c:v>4324</c:v>
                </c:pt>
                <c:pt idx="624">
                  <c:v>4331</c:v>
                </c:pt>
                <c:pt idx="625">
                  <c:v>4338</c:v>
                </c:pt>
                <c:pt idx="626">
                  <c:v>4345</c:v>
                </c:pt>
                <c:pt idx="627">
                  <c:v>4352</c:v>
                </c:pt>
                <c:pt idx="628">
                  <c:v>4359</c:v>
                </c:pt>
                <c:pt idx="629">
                  <c:v>4366</c:v>
                </c:pt>
                <c:pt idx="630">
                  <c:v>4373</c:v>
                </c:pt>
                <c:pt idx="631">
                  <c:v>4379</c:v>
                </c:pt>
                <c:pt idx="632">
                  <c:v>4387</c:v>
                </c:pt>
                <c:pt idx="633">
                  <c:v>4393</c:v>
                </c:pt>
                <c:pt idx="634">
                  <c:v>4400</c:v>
                </c:pt>
                <c:pt idx="635">
                  <c:v>4407</c:v>
                </c:pt>
                <c:pt idx="636">
                  <c:v>4414</c:v>
                </c:pt>
                <c:pt idx="637">
                  <c:v>4421</c:v>
                </c:pt>
                <c:pt idx="638">
                  <c:v>4428</c:v>
                </c:pt>
                <c:pt idx="639">
                  <c:v>4435</c:v>
                </c:pt>
                <c:pt idx="640">
                  <c:v>4442</c:v>
                </c:pt>
                <c:pt idx="641">
                  <c:v>4449</c:v>
                </c:pt>
                <c:pt idx="642">
                  <c:v>4456</c:v>
                </c:pt>
                <c:pt idx="643">
                  <c:v>4463</c:v>
                </c:pt>
                <c:pt idx="644">
                  <c:v>4470</c:v>
                </c:pt>
                <c:pt idx="645">
                  <c:v>4477</c:v>
                </c:pt>
                <c:pt idx="646">
                  <c:v>4484</c:v>
                </c:pt>
                <c:pt idx="647">
                  <c:v>4491</c:v>
                </c:pt>
                <c:pt idx="648">
                  <c:v>4498</c:v>
                </c:pt>
                <c:pt idx="649">
                  <c:v>4505</c:v>
                </c:pt>
                <c:pt idx="650">
                  <c:v>4511</c:v>
                </c:pt>
                <c:pt idx="651">
                  <c:v>4518</c:v>
                </c:pt>
                <c:pt idx="652">
                  <c:v>4525</c:v>
                </c:pt>
                <c:pt idx="653">
                  <c:v>4532</c:v>
                </c:pt>
                <c:pt idx="654">
                  <c:v>4539</c:v>
                </c:pt>
                <c:pt idx="655">
                  <c:v>4546</c:v>
                </c:pt>
                <c:pt idx="656">
                  <c:v>4553</c:v>
                </c:pt>
                <c:pt idx="657">
                  <c:v>4560</c:v>
                </c:pt>
                <c:pt idx="658">
                  <c:v>4567</c:v>
                </c:pt>
                <c:pt idx="659">
                  <c:v>4574</c:v>
                </c:pt>
                <c:pt idx="660">
                  <c:v>4581</c:v>
                </c:pt>
                <c:pt idx="661">
                  <c:v>4589</c:v>
                </c:pt>
                <c:pt idx="662">
                  <c:v>4595</c:v>
                </c:pt>
                <c:pt idx="663">
                  <c:v>4602</c:v>
                </c:pt>
                <c:pt idx="664">
                  <c:v>4609</c:v>
                </c:pt>
                <c:pt idx="665">
                  <c:v>4616</c:v>
                </c:pt>
                <c:pt idx="666">
                  <c:v>4622</c:v>
                </c:pt>
                <c:pt idx="667">
                  <c:v>4629</c:v>
                </c:pt>
                <c:pt idx="668">
                  <c:v>4636</c:v>
                </c:pt>
                <c:pt idx="669">
                  <c:v>4643</c:v>
                </c:pt>
                <c:pt idx="670">
                  <c:v>4650</c:v>
                </c:pt>
                <c:pt idx="671">
                  <c:v>4657</c:v>
                </c:pt>
                <c:pt idx="672">
                  <c:v>4664</c:v>
                </c:pt>
                <c:pt idx="673">
                  <c:v>4671</c:v>
                </c:pt>
                <c:pt idx="674">
                  <c:v>4678</c:v>
                </c:pt>
                <c:pt idx="675">
                  <c:v>4685</c:v>
                </c:pt>
                <c:pt idx="676">
                  <c:v>4692</c:v>
                </c:pt>
                <c:pt idx="677">
                  <c:v>4699</c:v>
                </c:pt>
                <c:pt idx="678">
                  <c:v>4706</c:v>
                </c:pt>
                <c:pt idx="679">
                  <c:v>4713</c:v>
                </c:pt>
                <c:pt idx="680">
                  <c:v>4720</c:v>
                </c:pt>
                <c:pt idx="681">
                  <c:v>4727</c:v>
                </c:pt>
                <c:pt idx="682">
                  <c:v>4734</c:v>
                </c:pt>
                <c:pt idx="683">
                  <c:v>4741</c:v>
                </c:pt>
                <c:pt idx="684">
                  <c:v>4748</c:v>
                </c:pt>
                <c:pt idx="685">
                  <c:v>4755</c:v>
                </c:pt>
                <c:pt idx="686">
                  <c:v>4762</c:v>
                </c:pt>
                <c:pt idx="687">
                  <c:v>4769</c:v>
                </c:pt>
                <c:pt idx="688">
                  <c:v>4776</c:v>
                </c:pt>
                <c:pt idx="689">
                  <c:v>4782</c:v>
                </c:pt>
                <c:pt idx="690">
                  <c:v>4790</c:v>
                </c:pt>
                <c:pt idx="691">
                  <c:v>4797</c:v>
                </c:pt>
                <c:pt idx="692">
                  <c:v>4804</c:v>
                </c:pt>
                <c:pt idx="693">
                  <c:v>4811</c:v>
                </c:pt>
                <c:pt idx="694">
                  <c:v>4818</c:v>
                </c:pt>
                <c:pt idx="695">
                  <c:v>4824</c:v>
                </c:pt>
                <c:pt idx="696">
                  <c:v>4831</c:v>
                </c:pt>
                <c:pt idx="697">
                  <c:v>4838</c:v>
                </c:pt>
                <c:pt idx="698">
                  <c:v>4845</c:v>
                </c:pt>
                <c:pt idx="699">
                  <c:v>4852</c:v>
                </c:pt>
                <c:pt idx="700">
                  <c:v>4859</c:v>
                </c:pt>
                <c:pt idx="701">
                  <c:v>4866</c:v>
                </c:pt>
                <c:pt idx="702">
                  <c:v>4872</c:v>
                </c:pt>
                <c:pt idx="703">
                  <c:v>4879</c:v>
                </c:pt>
                <c:pt idx="704">
                  <c:v>4886</c:v>
                </c:pt>
                <c:pt idx="705">
                  <c:v>4893</c:v>
                </c:pt>
                <c:pt idx="706">
                  <c:v>4900</c:v>
                </c:pt>
                <c:pt idx="707">
                  <c:v>4907</c:v>
                </c:pt>
                <c:pt idx="708">
                  <c:v>4914</c:v>
                </c:pt>
                <c:pt idx="709">
                  <c:v>4921</c:v>
                </c:pt>
                <c:pt idx="710">
                  <c:v>4928</c:v>
                </c:pt>
                <c:pt idx="711">
                  <c:v>4935</c:v>
                </c:pt>
                <c:pt idx="712">
                  <c:v>4942</c:v>
                </c:pt>
                <c:pt idx="713">
                  <c:v>4949</c:v>
                </c:pt>
                <c:pt idx="714">
                  <c:v>4956</c:v>
                </c:pt>
                <c:pt idx="715">
                  <c:v>4963</c:v>
                </c:pt>
                <c:pt idx="716">
                  <c:v>4970</c:v>
                </c:pt>
                <c:pt idx="717">
                  <c:v>4977</c:v>
                </c:pt>
                <c:pt idx="718">
                  <c:v>4984</c:v>
                </c:pt>
                <c:pt idx="719">
                  <c:v>4990</c:v>
                </c:pt>
                <c:pt idx="720">
                  <c:v>4998</c:v>
                </c:pt>
                <c:pt idx="721">
                  <c:v>5004</c:v>
                </c:pt>
                <c:pt idx="722">
                  <c:v>5011</c:v>
                </c:pt>
                <c:pt idx="723">
                  <c:v>5018</c:v>
                </c:pt>
                <c:pt idx="724">
                  <c:v>5025</c:v>
                </c:pt>
                <c:pt idx="725">
                  <c:v>5032</c:v>
                </c:pt>
                <c:pt idx="726">
                  <c:v>5039</c:v>
                </c:pt>
                <c:pt idx="727">
                  <c:v>5046</c:v>
                </c:pt>
                <c:pt idx="728">
                  <c:v>5053</c:v>
                </c:pt>
                <c:pt idx="729">
                  <c:v>5060</c:v>
                </c:pt>
                <c:pt idx="730">
                  <c:v>5067</c:v>
                </c:pt>
                <c:pt idx="731">
                  <c:v>5074</c:v>
                </c:pt>
                <c:pt idx="732">
                  <c:v>5081</c:v>
                </c:pt>
                <c:pt idx="733">
                  <c:v>5088</c:v>
                </c:pt>
                <c:pt idx="734">
                  <c:v>5095</c:v>
                </c:pt>
                <c:pt idx="735">
                  <c:v>5102</c:v>
                </c:pt>
                <c:pt idx="736">
                  <c:v>5109</c:v>
                </c:pt>
                <c:pt idx="737">
                  <c:v>5116</c:v>
                </c:pt>
                <c:pt idx="738">
                  <c:v>5122</c:v>
                </c:pt>
                <c:pt idx="739">
                  <c:v>5129</c:v>
                </c:pt>
                <c:pt idx="740">
                  <c:v>5136</c:v>
                </c:pt>
                <c:pt idx="741">
                  <c:v>5143</c:v>
                </c:pt>
                <c:pt idx="742">
                  <c:v>5150</c:v>
                </c:pt>
                <c:pt idx="743">
                  <c:v>5157</c:v>
                </c:pt>
                <c:pt idx="744">
                  <c:v>5164</c:v>
                </c:pt>
                <c:pt idx="745">
                  <c:v>5171</c:v>
                </c:pt>
                <c:pt idx="746">
                  <c:v>5178</c:v>
                </c:pt>
                <c:pt idx="747">
                  <c:v>5185</c:v>
                </c:pt>
                <c:pt idx="748">
                  <c:v>5192</c:v>
                </c:pt>
                <c:pt idx="749">
                  <c:v>5199</c:v>
                </c:pt>
                <c:pt idx="750">
                  <c:v>5206</c:v>
                </c:pt>
                <c:pt idx="751">
                  <c:v>5213</c:v>
                </c:pt>
                <c:pt idx="752">
                  <c:v>5220</c:v>
                </c:pt>
                <c:pt idx="753">
                  <c:v>5227</c:v>
                </c:pt>
                <c:pt idx="754">
                  <c:v>5234</c:v>
                </c:pt>
                <c:pt idx="755">
                  <c:v>5241</c:v>
                </c:pt>
                <c:pt idx="756">
                  <c:v>5248</c:v>
                </c:pt>
                <c:pt idx="757">
                  <c:v>5254</c:v>
                </c:pt>
                <c:pt idx="758">
                  <c:v>5261</c:v>
                </c:pt>
                <c:pt idx="759">
                  <c:v>5268</c:v>
                </c:pt>
                <c:pt idx="760">
                  <c:v>5275</c:v>
                </c:pt>
                <c:pt idx="761">
                  <c:v>5282</c:v>
                </c:pt>
                <c:pt idx="762">
                  <c:v>5289</c:v>
                </c:pt>
                <c:pt idx="763">
                  <c:v>5296</c:v>
                </c:pt>
                <c:pt idx="764">
                  <c:v>5303</c:v>
                </c:pt>
                <c:pt idx="765">
                  <c:v>5310</c:v>
                </c:pt>
                <c:pt idx="766">
                  <c:v>5317</c:v>
                </c:pt>
                <c:pt idx="767">
                  <c:v>5324</c:v>
                </c:pt>
                <c:pt idx="768">
                  <c:v>5331</c:v>
                </c:pt>
                <c:pt idx="769">
                  <c:v>5338</c:v>
                </c:pt>
                <c:pt idx="770">
                  <c:v>5345</c:v>
                </c:pt>
                <c:pt idx="771">
                  <c:v>5352</c:v>
                </c:pt>
                <c:pt idx="772">
                  <c:v>5359</c:v>
                </c:pt>
                <c:pt idx="773">
                  <c:v>5366</c:v>
                </c:pt>
                <c:pt idx="774">
                  <c:v>5373</c:v>
                </c:pt>
                <c:pt idx="775">
                  <c:v>5379</c:v>
                </c:pt>
                <c:pt idx="776">
                  <c:v>5386</c:v>
                </c:pt>
                <c:pt idx="777">
                  <c:v>5393</c:v>
                </c:pt>
                <c:pt idx="778">
                  <c:v>5400</c:v>
                </c:pt>
                <c:pt idx="779">
                  <c:v>5408</c:v>
                </c:pt>
                <c:pt idx="780">
                  <c:v>5414</c:v>
                </c:pt>
                <c:pt idx="781">
                  <c:v>5421</c:v>
                </c:pt>
                <c:pt idx="782">
                  <c:v>5428</c:v>
                </c:pt>
                <c:pt idx="783">
                  <c:v>5435</c:v>
                </c:pt>
                <c:pt idx="784">
                  <c:v>5442</c:v>
                </c:pt>
                <c:pt idx="785">
                  <c:v>5449</c:v>
                </c:pt>
                <c:pt idx="786">
                  <c:v>5456</c:v>
                </c:pt>
                <c:pt idx="787">
                  <c:v>5463</c:v>
                </c:pt>
                <c:pt idx="788">
                  <c:v>5470</c:v>
                </c:pt>
                <c:pt idx="789">
                  <c:v>5477</c:v>
                </c:pt>
                <c:pt idx="790">
                  <c:v>5484</c:v>
                </c:pt>
                <c:pt idx="791">
                  <c:v>5490</c:v>
                </c:pt>
                <c:pt idx="792">
                  <c:v>5497</c:v>
                </c:pt>
                <c:pt idx="793">
                  <c:v>5504</c:v>
                </c:pt>
                <c:pt idx="794">
                  <c:v>5511</c:v>
                </c:pt>
                <c:pt idx="795">
                  <c:v>5518</c:v>
                </c:pt>
                <c:pt idx="796">
                  <c:v>5525</c:v>
                </c:pt>
                <c:pt idx="797">
                  <c:v>5532</c:v>
                </c:pt>
                <c:pt idx="798">
                  <c:v>5539</c:v>
                </c:pt>
                <c:pt idx="799">
                  <c:v>5546</c:v>
                </c:pt>
                <c:pt idx="800">
                  <c:v>5553</c:v>
                </c:pt>
                <c:pt idx="801">
                  <c:v>5560</c:v>
                </c:pt>
                <c:pt idx="802">
                  <c:v>5567</c:v>
                </c:pt>
                <c:pt idx="803">
                  <c:v>5574</c:v>
                </c:pt>
                <c:pt idx="804">
                  <c:v>5581</c:v>
                </c:pt>
                <c:pt idx="805">
                  <c:v>5588</c:v>
                </c:pt>
                <c:pt idx="806">
                  <c:v>5595</c:v>
                </c:pt>
                <c:pt idx="807">
                  <c:v>5602</c:v>
                </c:pt>
                <c:pt idx="808">
                  <c:v>5609</c:v>
                </c:pt>
                <c:pt idx="809">
                  <c:v>5616</c:v>
                </c:pt>
                <c:pt idx="810">
                  <c:v>5623</c:v>
                </c:pt>
                <c:pt idx="811">
                  <c:v>5629</c:v>
                </c:pt>
                <c:pt idx="812">
                  <c:v>5636</c:v>
                </c:pt>
                <c:pt idx="813">
                  <c:v>5644</c:v>
                </c:pt>
                <c:pt idx="814">
                  <c:v>5650</c:v>
                </c:pt>
                <c:pt idx="815">
                  <c:v>5657</c:v>
                </c:pt>
                <c:pt idx="816">
                  <c:v>5664</c:v>
                </c:pt>
                <c:pt idx="817">
                  <c:v>5671</c:v>
                </c:pt>
                <c:pt idx="818">
                  <c:v>5678</c:v>
                </c:pt>
                <c:pt idx="819">
                  <c:v>5685</c:v>
                </c:pt>
                <c:pt idx="820">
                  <c:v>5692</c:v>
                </c:pt>
                <c:pt idx="821">
                  <c:v>5699</c:v>
                </c:pt>
                <c:pt idx="822">
                  <c:v>5706</c:v>
                </c:pt>
                <c:pt idx="823">
                  <c:v>5713</c:v>
                </c:pt>
                <c:pt idx="824">
                  <c:v>5720</c:v>
                </c:pt>
                <c:pt idx="825">
                  <c:v>5727</c:v>
                </c:pt>
                <c:pt idx="826">
                  <c:v>5734</c:v>
                </c:pt>
                <c:pt idx="827">
                  <c:v>5740</c:v>
                </c:pt>
                <c:pt idx="828">
                  <c:v>5748</c:v>
                </c:pt>
                <c:pt idx="829">
                  <c:v>5755</c:v>
                </c:pt>
                <c:pt idx="830">
                  <c:v>5762</c:v>
                </c:pt>
                <c:pt idx="831">
                  <c:v>5769</c:v>
                </c:pt>
                <c:pt idx="832">
                  <c:v>5776</c:v>
                </c:pt>
                <c:pt idx="833">
                  <c:v>5782</c:v>
                </c:pt>
                <c:pt idx="834">
                  <c:v>5789</c:v>
                </c:pt>
                <c:pt idx="835">
                  <c:v>5796</c:v>
                </c:pt>
                <c:pt idx="836">
                  <c:v>5803</c:v>
                </c:pt>
                <c:pt idx="837">
                  <c:v>5810</c:v>
                </c:pt>
                <c:pt idx="838">
                  <c:v>5817</c:v>
                </c:pt>
                <c:pt idx="839">
                  <c:v>5824</c:v>
                </c:pt>
                <c:pt idx="840">
                  <c:v>5831</c:v>
                </c:pt>
                <c:pt idx="841">
                  <c:v>5838</c:v>
                </c:pt>
                <c:pt idx="842">
                  <c:v>5845</c:v>
                </c:pt>
                <c:pt idx="843">
                  <c:v>5852</c:v>
                </c:pt>
                <c:pt idx="844">
                  <c:v>5858</c:v>
                </c:pt>
                <c:pt idx="845">
                  <c:v>5865</c:v>
                </c:pt>
                <c:pt idx="846">
                  <c:v>5872</c:v>
                </c:pt>
                <c:pt idx="847">
                  <c:v>5879</c:v>
                </c:pt>
                <c:pt idx="848">
                  <c:v>5886</c:v>
                </c:pt>
                <c:pt idx="849">
                  <c:v>5893</c:v>
                </c:pt>
                <c:pt idx="850">
                  <c:v>5900</c:v>
                </c:pt>
                <c:pt idx="851">
                  <c:v>5907</c:v>
                </c:pt>
                <c:pt idx="852">
                  <c:v>5914</c:v>
                </c:pt>
                <c:pt idx="853">
                  <c:v>5921</c:v>
                </c:pt>
                <c:pt idx="854">
                  <c:v>5928</c:v>
                </c:pt>
                <c:pt idx="855">
                  <c:v>5935</c:v>
                </c:pt>
                <c:pt idx="856">
                  <c:v>5942</c:v>
                </c:pt>
                <c:pt idx="857">
                  <c:v>5949</c:v>
                </c:pt>
                <c:pt idx="858">
                  <c:v>5956</c:v>
                </c:pt>
                <c:pt idx="859">
                  <c:v>5963</c:v>
                </c:pt>
                <c:pt idx="860">
                  <c:v>5970</c:v>
                </c:pt>
                <c:pt idx="861">
                  <c:v>5977</c:v>
                </c:pt>
                <c:pt idx="862">
                  <c:v>5984</c:v>
                </c:pt>
                <c:pt idx="863">
                  <c:v>5990</c:v>
                </c:pt>
                <c:pt idx="864">
                  <c:v>5997</c:v>
                </c:pt>
                <c:pt idx="865">
                  <c:v>6005</c:v>
                </c:pt>
                <c:pt idx="866">
                  <c:v>6011</c:v>
                </c:pt>
                <c:pt idx="867">
                  <c:v>6018</c:v>
                </c:pt>
                <c:pt idx="868">
                  <c:v>6025</c:v>
                </c:pt>
                <c:pt idx="869">
                  <c:v>6032</c:v>
                </c:pt>
                <c:pt idx="870">
                  <c:v>6039</c:v>
                </c:pt>
                <c:pt idx="871">
                  <c:v>6046</c:v>
                </c:pt>
                <c:pt idx="872">
                  <c:v>6053</c:v>
                </c:pt>
                <c:pt idx="873">
                  <c:v>6060</c:v>
                </c:pt>
                <c:pt idx="874">
                  <c:v>6067</c:v>
                </c:pt>
                <c:pt idx="875">
                  <c:v>6074</c:v>
                </c:pt>
                <c:pt idx="876">
                  <c:v>6081</c:v>
                </c:pt>
                <c:pt idx="877">
                  <c:v>6088</c:v>
                </c:pt>
                <c:pt idx="878">
                  <c:v>6095</c:v>
                </c:pt>
                <c:pt idx="879">
                  <c:v>6102</c:v>
                </c:pt>
                <c:pt idx="880">
                  <c:v>6109</c:v>
                </c:pt>
                <c:pt idx="881">
                  <c:v>6115</c:v>
                </c:pt>
                <c:pt idx="882">
                  <c:v>6122</c:v>
                </c:pt>
                <c:pt idx="883">
                  <c:v>6129</c:v>
                </c:pt>
                <c:pt idx="884">
                  <c:v>6136</c:v>
                </c:pt>
                <c:pt idx="885">
                  <c:v>6143</c:v>
                </c:pt>
                <c:pt idx="886">
                  <c:v>6150</c:v>
                </c:pt>
                <c:pt idx="887">
                  <c:v>6158</c:v>
                </c:pt>
                <c:pt idx="888">
                  <c:v>6164</c:v>
                </c:pt>
                <c:pt idx="889">
                  <c:v>6171</c:v>
                </c:pt>
                <c:pt idx="890">
                  <c:v>6178</c:v>
                </c:pt>
                <c:pt idx="891">
                  <c:v>6185</c:v>
                </c:pt>
                <c:pt idx="892">
                  <c:v>6192</c:v>
                </c:pt>
                <c:pt idx="893">
                  <c:v>6199</c:v>
                </c:pt>
                <c:pt idx="894">
                  <c:v>6206</c:v>
                </c:pt>
                <c:pt idx="895">
                  <c:v>6213</c:v>
                </c:pt>
                <c:pt idx="896">
                  <c:v>6220</c:v>
                </c:pt>
                <c:pt idx="897">
                  <c:v>6227</c:v>
                </c:pt>
                <c:pt idx="898">
                  <c:v>6233</c:v>
                </c:pt>
                <c:pt idx="899">
                  <c:v>6240</c:v>
                </c:pt>
                <c:pt idx="900">
                  <c:v>6247</c:v>
                </c:pt>
                <c:pt idx="901">
                  <c:v>6254</c:v>
                </c:pt>
                <c:pt idx="902">
                  <c:v>6261</c:v>
                </c:pt>
                <c:pt idx="903">
                  <c:v>6268</c:v>
                </c:pt>
                <c:pt idx="904">
                  <c:v>6275</c:v>
                </c:pt>
                <c:pt idx="905">
                  <c:v>6282</c:v>
                </c:pt>
                <c:pt idx="906">
                  <c:v>6289</c:v>
                </c:pt>
                <c:pt idx="907">
                  <c:v>6296</c:v>
                </c:pt>
                <c:pt idx="908">
                  <c:v>6303</c:v>
                </c:pt>
                <c:pt idx="909">
                  <c:v>6310</c:v>
                </c:pt>
                <c:pt idx="910">
                  <c:v>6317</c:v>
                </c:pt>
                <c:pt idx="911">
                  <c:v>6324</c:v>
                </c:pt>
                <c:pt idx="912">
                  <c:v>6331</c:v>
                </c:pt>
                <c:pt idx="913">
                  <c:v>6338</c:v>
                </c:pt>
                <c:pt idx="914">
                  <c:v>6345</c:v>
                </c:pt>
                <c:pt idx="915">
                  <c:v>6352</c:v>
                </c:pt>
                <c:pt idx="916">
                  <c:v>6359</c:v>
                </c:pt>
                <c:pt idx="917">
                  <c:v>6365</c:v>
                </c:pt>
                <c:pt idx="918">
                  <c:v>6372</c:v>
                </c:pt>
                <c:pt idx="919">
                  <c:v>6379</c:v>
                </c:pt>
                <c:pt idx="920">
                  <c:v>6386</c:v>
                </c:pt>
                <c:pt idx="921">
                  <c:v>6393</c:v>
                </c:pt>
                <c:pt idx="922">
                  <c:v>6400</c:v>
                </c:pt>
                <c:pt idx="923">
                  <c:v>6407</c:v>
                </c:pt>
                <c:pt idx="924">
                  <c:v>6415</c:v>
                </c:pt>
                <c:pt idx="925">
                  <c:v>6421</c:v>
                </c:pt>
                <c:pt idx="926">
                  <c:v>6428</c:v>
                </c:pt>
                <c:pt idx="927">
                  <c:v>6435</c:v>
                </c:pt>
                <c:pt idx="928">
                  <c:v>6442</c:v>
                </c:pt>
                <c:pt idx="929">
                  <c:v>6448</c:v>
                </c:pt>
                <c:pt idx="930">
                  <c:v>6455</c:v>
                </c:pt>
                <c:pt idx="931">
                  <c:v>6462</c:v>
                </c:pt>
                <c:pt idx="932">
                  <c:v>6469</c:v>
                </c:pt>
                <c:pt idx="933">
                  <c:v>6476</c:v>
                </c:pt>
                <c:pt idx="934">
                  <c:v>6483</c:v>
                </c:pt>
                <c:pt idx="935">
                  <c:v>6490</c:v>
                </c:pt>
                <c:pt idx="936">
                  <c:v>6497</c:v>
                </c:pt>
                <c:pt idx="937">
                  <c:v>6504</c:v>
                </c:pt>
                <c:pt idx="938">
                  <c:v>6511</c:v>
                </c:pt>
                <c:pt idx="939">
                  <c:v>6518</c:v>
                </c:pt>
                <c:pt idx="940">
                  <c:v>6524</c:v>
                </c:pt>
                <c:pt idx="941">
                  <c:v>6531</c:v>
                </c:pt>
                <c:pt idx="942">
                  <c:v>6538</c:v>
                </c:pt>
                <c:pt idx="943">
                  <c:v>6545</c:v>
                </c:pt>
                <c:pt idx="944">
                  <c:v>6552</c:v>
                </c:pt>
                <c:pt idx="945">
                  <c:v>6559</c:v>
                </c:pt>
                <c:pt idx="946">
                  <c:v>6566</c:v>
                </c:pt>
                <c:pt idx="947">
                  <c:v>6573</c:v>
                </c:pt>
                <c:pt idx="948">
                  <c:v>6580</c:v>
                </c:pt>
                <c:pt idx="949">
                  <c:v>6587</c:v>
                </c:pt>
                <c:pt idx="950">
                  <c:v>6594</c:v>
                </c:pt>
                <c:pt idx="951">
                  <c:v>6601</c:v>
                </c:pt>
                <c:pt idx="952">
                  <c:v>6608</c:v>
                </c:pt>
                <c:pt idx="953">
                  <c:v>6614</c:v>
                </c:pt>
                <c:pt idx="954">
                  <c:v>6621</c:v>
                </c:pt>
                <c:pt idx="955">
                  <c:v>6628</c:v>
                </c:pt>
                <c:pt idx="956">
                  <c:v>6637</c:v>
                </c:pt>
                <c:pt idx="957">
                  <c:v>6642</c:v>
                </c:pt>
                <c:pt idx="958">
                  <c:v>6649</c:v>
                </c:pt>
                <c:pt idx="959">
                  <c:v>6656</c:v>
                </c:pt>
                <c:pt idx="960">
                  <c:v>6663</c:v>
                </c:pt>
                <c:pt idx="961">
                  <c:v>6670</c:v>
                </c:pt>
                <c:pt idx="962">
                  <c:v>6677</c:v>
                </c:pt>
                <c:pt idx="963">
                  <c:v>6684</c:v>
                </c:pt>
                <c:pt idx="964">
                  <c:v>6691</c:v>
                </c:pt>
                <c:pt idx="965">
                  <c:v>6698</c:v>
                </c:pt>
                <c:pt idx="966">
                  <c:v>6704</c:v>
                </c:pt>
                <c:pt idx="967">
                  <c:v>6711</c:v>
                </c:pt>
                <c:pt idx="968">
                  <c:v>6718</c:v>
                </c:pt>
                <c:pt idx="969">
                  <c:v>6725</c:v>
                </c:pt>
                <c:pt idx="970">
                  <c:v>6732</c:v>
                </c:pt>
                <c:pt idx="971">
                  <c:v>6739</c:v>
                </c:pt>
                <c:pt idx="972">
                  <c:v>6746</c:v>
                </c:pt>
                <c:pt idx="973">
                  <c:v>6753</c:v>
                </c:pt>
                <c:pt idx="974">
                  <c:v>6760</c:v>
                </c:pt>
                <c:pt idx="975">
                  <c:v>6767</c:v>
                </c:pt>
                <c:pt idx="976">
                  <c:v>6774</c:v>
                </c:pt>
                <c:pt idx="977">
                  <c:v>6781</c:v>
                </c:pt>
                <c:pt idx="978">
                  <c:v>6788</c:v>
                </c:pt>
                <c:pt idx="979">
                  <c:v>6795</c:v>
                </c:pt>
                <c:pt idx="980">
                  <c:v>6802</c:v>
                </c:pt>
                <c:pt idx="981">
                  <c:v>6809</c:v>
                </c:pt>
                <c:pt idx="982">
                  <c:v>6816</c:v>
                </c:pt>
                <c:pt idx="983">
                  <c:v>6824</c:v>
                </c:pt>
                <c:pt idx="984">
                  <c:v>6829</c:v>
                </c:pt>
                <c:pt idx="985">
                  <c:v>6836</c:v>
                </c:pt>
                <c:pt idx="986">
                  <c:v>6843</c:v>
                </c:pt>
                <c:pt idx="987">
                  <c:v>6850</c:v>
                </c:pt>
                <c:pt idx="988">
                  <c:v>6857</c:v>
                </c:pt>
                <c:pt idx="989">
                  <c:v>6864</c:v>
                </c:pt>
                <c:pt idx="990">
                  <c:v>6871</c:v>
                </c:pt>
                <c:pt idx="991">
                  <c:v>6878</c:v>
                </c:pt>
                <c:pt idx="992">
                  <c:v>6886</c:v>
                </c:pt>
                <c:pt idx="993">
                  <c:v>6892</c:v>
                </c:pt>
                <c:pt idx="994">
                  <c:v>6899</c:v>
                </c:pt>
                <c:pt idx="995">
                  <c:v>6906</c:v>
                </c:pt>
                <c:pt idx="996">
                  <c:v>6912</c:v>
                </c:pt>
                <c:pt idx="997">
                  <c:v>6919</c:v>
                </c:pt>
                <c:pt idx="998">
                  <c:v>6927</c:v>
                </c:pt>
                <c:pt idx="999">
                  <c:v>6933</c:v>
                </c:pt>
                <c:pt idx="1000">
                  <c:v>6940</c:v>
                </c:pt>
                <c:pt idx="1001">
                  <c:v>6948</c:v>
                </c:pt>
                <c:pt idx="1002">
                  <c:v>6954</c:v>
                </c:pt>
                <c:pt idx="1003">
                  <c:v>6961</c:v>
                </c:pt>
                <c:pt idx="1004">
                  <c:v>6968</c:v>
                </c:pt>
                <c:pt idx="1005">
                  <c:v>6976</c:v>
                </c:pt>
                <c:pt idx="1006">
                  <c:v>6982</c:v>
                </c:pt>
                <c:pt idx="1007">
                  <c:v>6989</c:v>
                </c:pt>
                <c:pt idx="1008">
                  <c:v>6996</c:v>
                </c:pt>
                <c:pt idx="1009">
                  <c:v>7003</c:v>
                </c:pt>
                <c:pt idx="1010">
                  <c:v>7009</c:v>
                </c:pt>
                <c:pt idx="1011">
                  <c:v>7017</c:v>
                </c:pt>
                <c:pt idx="1012">
                  <c:v>7023</c:v>
                </c:pt>
                <c:pt idx="1013">
                  <c:v>7030</c:v>
                </c:pt>
                <c:pt idx="1014">
                  <c:v>7037</c:v>
                </c:pt>
                <c:pt idx="1015">
                  <c:v>7044</c:v>
                </c:pt>
                <c:pt idx="1016">
                  <c:v>7051</c:v>
                </c:pt>
                <c:pt idx="1017">
                  <c:v>7058</c:v>
                </c:pt>
                <c:pt idx="1018">
                  <c:v>7065</c:v>
                </c:pt>
                <c:pt idx="1019">
                  <c:v>7072</c:v>
                </c:pt>
                <c:pt idx="1020">
                  <c:v>7079</c:v>
                </c:pt>
                <c:pt idx="1021">
                  <c:v>7086</c:v>
                </c:pt>
                <c:pt idx="1022">
                  <c:v>7093</c:v>
                </c:pt>
                <c:pt idx="1023">
                  <c:v>7099</c:v>
                </c:pt>
                <c:pt idx="1024">
                  <c:v>7106</c:v>
                </c:pt>
                <c:pt idx="1025">
                  <c:v>7113</c:v>
                </c:pt>
                <c:pt idx="1026">
                  <c:v>7120</c:v>
                </c:pt>
                <c:pt idx="1027">
                  <c:v>7127</c:v>
                </c:pt>
                <c:pt idx="1028">
                  <c:v>7134</c:v>
                </c:pt>
                <c:pt idx="1029">
                  <c:v>7141</c:v>
                </c:pt>
                <c:pt idx="1030">
                  <c:v>7148</c:v>
                </c:pt>
                <c:pt idx="1031">
                  <c:v>7155</c:v>
                </c:pt>
                <c:pt idx="1032">
                  <c:v>7162</c:v>
                </c:pt>
                <c:pt idx="1033">
                  <c:v>7169</c:v>
                </c:pt>
                <c:pt idx="1034">
                  <c:v>7175</c:v>
                </c:pt>
                <c:pt idx="1035">
                  <c:v>7182</c:v>
                </c:pt>
                <c:pt idx="1036">
                  <c:v>7189</c:v>
                </c:pt>
                <c:pt idx="1037">
                  <c:v>7196</c:v>
                </c:pt>
                <c:pt idx="1038">
                  <c:v>7203</c:v>
                </c:pt>
                <c:pt idx="1039">
                  <c:v>7210</c:v>
                </c:pt>
                <c:pt idx="1040">
                  <c:v>7217</c:v>
                </c:pt>
                <c:pt idx="1041">
                  <c:v>7224</c:v>
                </c:pt>
                <c:pt idx="1042">
                  <c:v>7231</c:v>
                </c:pt>
                <c:pt idx="1043">
                  <c:v>7238</c:v>
                </c:pt>
                <c:pt idx="1044">
                  <c:v>7245</c:v>
                </c:pt>
                <c:pt idx="1045">
                  <c:v>7252</c:v>
                </c:pt>
                <c:pt idx="1046">
                  <c:v>7258</c:v>
                </c:pt>
                <c:pt idx="1047">
                  <c:v>7266</c:v>
                </c:pt>
                <c:pt idx="1048">
                  <c:v>7272</c:v>
                </c:pt>
                <c:pt idx="1049">
                  <c:v>7279</c:v>
                </c:pt>
                <c:pt idx="1050">
                  <c:v>7286</c:v>
                </c:pt>
                <c:pt idx="1051">
                  <c:v>7293</c:v>
                </c:pt>
                <c:pt idx="1052">
                  <c:v>7300</c:v>
                </c:pt>
                <c:pt idx="1053">
                  <c:v>7307</c:v>
                </c:pt>
                <c:pt idx="1054">
                  <c:v>7314</c:v>
                </c:pt>
                <c:pt idx="1055">
                  <c:v>7321</c:v>
                </c:pt>
                <c:pt idx="1056">
                  <c:v>7328</c:v>
                </c:pt>
                <c:pt idx="1057">
                  <c:v>7336</c:v>
                </c:pt>
                <c:pt idx="1058">
                  <c:v>7342</c:v>
                </c:pt>
                <c:pt idx="1059">
                  <c:v>7349</c:v>
                </c:pt>
                <c:pt idx="1060">
                  <c:v>7356</c:v>
                </c:pt>
                <c:pt idx="1061">
                  <c:v>7363</c:v>
                </c:pt>
                <c:pt idx="1062">
                  <c:v>7370</c:v>
                </c:pt>
                <c:pt idx="1063">
                  <c:v>7377</c:v>
                </c:pt>
                <c:pt idx="1064">
                  <c:v>7384</c:v>
                </c:pt>
                <c:pt idx="1065">
                  <c:v>7391</c:v>
                </c:pt>
                <c:pt idx="1066">
                  <c:v>7397</c:v>
                </c:pt>
                <c:pt idx="1067">
                  <c:v>7404</c:v>
                </c:pt>
                <c:pt idx="1068">
                  <c:v>7411</c:v>
                </c:pt>
                <c:pt idx="1069">
                  <c:v>7418</c:v>
                </c:pt>
                <c:pt idx="1070">
                  <c:v>7425</c:v>
                </c:pt>
                <c:pt idx="1071">
                  <c:v>7432</c:v>
                </c:pt>
                <c:pt idx="1072">
                  <c:v>7439</c:v>
                </c:pt>
                <c:pt idx="1073">
                  <c:v>7446</c:v>
                </c:pt>
                <c:pt idx="1074">
                  <c:v>7453</c:v>
                </c:pt>
                <c:pt idx="1075">
                  <c:v>7460</c:v>
                </c:pt>
                <c:pt idx="1076">
                  <c:v>7467</c:v>
                </c:pt>
                <c:pt idx="1077">
                  <c:v>7473</c:v>
                </c:pt>
                <c:pt idx="1078">
                  <c:v>7480</c:v>
                </c:pt>
                <c:pt idx="1079">
                  <c:v>7487</c:v>
                </c:pt>
                <c:pt idx="1080">
                  <c:v>7494</c:v>
                </c:pt>
                <c:pt idx="1081">
                  <c:v>7501</c:v>
                </c:pt>
                <c:pt idx="1082">
                  <c:v>7508</c:v>
                </c:pt>
                <c:pt idx="1083">
                  <c:v>7515</c:v>
                </c:pt>
                <c:pt idx="1084">
                  <c:v>7522</c:v>
                </c:pt>
                <c:pt idx="1085">
                  <c:v>7529</c:v>
                </c:pt>
                <c:pt idx="1086">
                  <c:v>7536</c:v>
                </c:pt>
                <c:pt idx="1087">
                  <c:v>7543</c:v>
                </c:pt>
                <c:pt idx="1088">
                  <c:v>7549</c:v>
                </c:pt>
                <c:pt idx="1089">
                  <c:v>7558</c:v>
                </c:pt>
                <c:pt idx="1090">
                  <c:v>7563</c:v>
                </c:pt>
                <c:pt idx="1091">
                  <c:v>7570</c:v>
                </c:pt>
                <c:pt idx="1092">
                  <c:v>7577</c:v>
                </c:pt>
                <c:pt idx="1093">
                  <c:v>7584</c:v>
                </c:pt>
                <c:pt idx="1094">
                  <c:v>7591</c:v>
                </c:pt>
                <c:pt idx="1095">
                  <c:v>7598</c:v>
                </c:pt>
                <c:pt idx="1096">
                  <c:v>7605</c:v>
                </c:pt>
                <c:pt idx="1097">
                  <c:v>7612</c:v>
                </c:pt>
                <c:pt idx="1098">
                  <c:v>7619</c:v>
                </c:pt>
                <c:pt idx="1099">
                  <c:v>7626</c:v>
                </c:pt>
                <c:pt idx="1100">
                  <c:v>7633</c:v>
                </c:pt>
                <c:pt idx="1101">
                  <c:v>7640</c:v>
                </c:pt>
                <c:pt idx="1102">
                  <c:v>7646</c:v>
                </c:pt>
                <c:pt idx="1103">
                  <c:v>7653</c:v>
                </c:pt>
                <c:pt idx="1104">
                  <c:v>7661</c:v>
                </c:pt>
                <c:pt idx="1105">
                  <c:v>7667</c:v>
                </c:pt>
                <c:pt idx="1106">
                  <c:v>7674</c:v>
                </c:pt>
                <c:pt idx="1107">
                  <c:v>7681</c:v>
                </c:pt>
                <c:pt idx="1108">
                  <c:v>7688</c:v>
                </c:pt>
                <c:pt idx="1109">
                  <c:v>7695</c:v>
                </c:pt>
                <c:pt idx="1110">
                  <c:v>7702</c:v>
                </c:pt>
                <c:pt idx="1111">
                  <c:v>7709</c:v>
                </c:pt>
                <c:pt idx="1112">
                  <c:v>7716</c:v>
                </c:pt>
                <c:pt idx="1113">
                  <c:v>7722</c:v>
                </c:pt>
                <c:pt idx="1114">
                  <c:v>7729</c:v>
                </c:pt>
                <c:pt idx="1115">
                  <c:v>7736</c:v>
                </c:pt>
                <c:pt idx="1116">
                  <c:v>7743</c:v>
                </c:pt>
                <c:pt idx="1117">
                  <c:v>7750</c:v>
                </c:pt>
                <c:pt idx="1118">
                  <c:v>7757</c:v>
                </c:pt>
                <c:pt idx="1119">
                  <c:v>7764</c:v>
                </c:pt>
                <c:pt idx="1120">
                  <c:v>7771</c:v>
                </c:pt>
                <c:pt idx="1121">
                  <c:v>7778</c:v>
                </c:pt>
                <c:pt idx="1122">
                  <c:v>7785</c:v>
                </c:pt>
                <c:pt idx="1123">
                  <c:v>7792</c:v>
                </c:pt>
                <c:pt idx="1124">
                  <c:v>7799</c:v>
                </c:pt>
                <c:pt idx="1125">
                  <c:v>7806</c:v>
                </c:pt>
                <c:pt idx="1126">
                  <c:v>7812</c:v>
                </c:pt>
                <c:pt idx="1127">
                  <c:v>7819</c:v>
                </c:pt>
                <c:pt idx="1128">
                  <c:v>7826</c:v>
                </c:pt>
                <c:pt idx="1129">
                  <c:v>7833</c:v>
                </c:pt>
                <c:pt idx="1130">
                  <c:v>7840</c:v>
                </c:pt>
                <c:pt idx="1131">
                  <c:v>7847</c:v>
                </c:pt>
                <c:pt idx="1132">
                  <c:v>7854</c:v>
                </c:pt>
                <c:pt idx="1133">
                  <c:v>7861</c:v>
                </c:pt>
                <c:pt idx="1134">
                  <c:v>7868</c:v>
                </c:pt>
                <c:pt idx="1135">
                  <c:v>7875</c:v>
                </c:pt>
                <c:pt idx="1136">
                  <c:v>7882</c:v>
                </c:pt>
                <c:pt idx="1137">
                  <c:v>7889</c:v>
                </c:pt>
                <c:pt idx="1138">
                  <c:v>7895</c:v>
                </c:pt>
                <c:pt idx="1139">
                  <c:v>7902</c:v>
                </c:pt>
                <c:pt idx="1140">
                  <c:v>7909</c:v>
                </c:pt>
                <c:pt idx="1141">
                  <c:v>7916</c:v>
                </c:pt>
                <c:pt idx="1142">
                  <c:v>7923</c:v>
                </c:pt>
                <c:pt idx="1143">
                  <c:v>7930</c:v>
                </c:pt>
                <c:pt idx="1144">
                  <c:v>7937</c:v>
                </c:pt>
                <c:pt idx="1145">
                  <c:v>7944</c:v>
                </c:pt>
                <c:pt idx="1146">
                  <c:v>7951</c:v>
                </c:pt>
                <c:pt idx="1147">
                  <c:v>7958</c:v>
                </c:pt>
                <c:pt idx="1148">
                  <c:v>7965</c:v>
                </c:pt>
                <c:pt idx="1149">
                  <c:v>7972</c:v>
                </c:pt>
                <c:pt idx="1150">
                  <c:v>7978</c:v>
                </c:pt>
                <c:pt idx="1151">
                  <c:v>7985</c:v>
                </c:pt>
                <c:pt idx="1152">
                  <c:v>7992</c:v>
                </c:pt>
                <c:pt idx="1153">
                  <c:v>7999</c:v>
                </c:pt>
                <c:pt idx="1154">
                  <c:v>8006</c:v>
                </c:pt>
                <c:pt idx="1155">
                  <c:v>8013</c:v>
                </c:pt>
                <c:pt idx="1156">
                  <c:v>8020</c:v>
                </c:pt>
                <c:pt idx="1157">
                  <c:v>8027</c:v>
                </c:pt>
                <c:pt idx="1158">
                  <c:v>8034</c:v>
                </c:pt>
                <c:pt idx="1159">
                  <c:v>8041</c:v>
                </c:pt>
                <c:pt idx="1160">
                  <c:v>8048</c:v>
                </c:pt>
                <c:pt idx="1161">
                  <c:v>8054</c:v>
                </c:pt>
                <c:pt idx="1162">
                  <c:v>8061</c:v>
                </c:pt>
                <c:pt idx="1163">
                  <c:v>8070</c:v>
                </c:pt>
                <c:pt idx="1164">
                  <c:v>8075</c:v>
                </c:pt>
                <c:pt idx="1165">
                  <c:v>8082</c:v>
                </c:pt>
                <c:pt idx="1166">
                  <c:v>8089</c:v>
                </c:pt>
                <c:pt idx="1167">
                  <c:v>8096</c:v>
                </c:pt>
                <c:pt idx="1168">
                  <c:v>8103</c:v>
                </c:pt>
                <c:pt idx="1169">
                  <c:v>8110</c:v>
                </c:pt>
                <c:pt idx="1170">
                  <c:v>8117</c:v>
                </c:pt>
                <c:pt idx="1171">
                  <c:v>8124</c:v>
                </c:pt>
                <c:pt idx="1172">
                  <c:v>8131</c:v>
                </c:pt>
                <c:pt idx="1173">
                  <c:v>8138</c:v>
                </c:pt>
                <c:pt idx="1174">
                  <c:v>8144</c:v>
                </c:pt>
                <c:pt idx="1175">
                  <c:v>8151</c:v>
                </c:pt>
                <c:pt idx="1176">
                  <c:v>8158</c:v>
                </c:pt>
                <c:pt idx="1177">
                  <c:v>8165</c:v>
                </c:pt>
                <c:pt idx="1178">
                  <c:v>8173</c:v>
                </c:pt>
                <c:pt idx="1179">
                  <c:v>8179</c:v>
                </c:pt>
                <c:pt idx="1180">
                  <c:v>8186</c:v>
                </c:pt>
                <c:pt idx="1181">
                  <c:v>8193</c:v>
                </c:pt>
                <c:pt idx="1182">
                  <c:v>8200</c:v>
                </c:pt>
                <c:pt idx="1183">
                  <c:v>8207</c:v>
                </c:pt>
                <c:pt idx="1184">
                  <c:v>8214</c:v>
                </c:pt>
                <c:pt idx="1185">
                  <c:v>8221</c:v>
                </c:pt>
                <c:pt idx="1186">
                  <c:v>8228</c:v>
                </c:pt>
                <c:pt idx="1187">
                  <c:v>8234</c:v>
                </c:pt>
                <c:pt idx="1188">
                  <c:v>8241</c:v>
                </c:pt>
                <c:pt idx="1189">
                  <c:v>8248</c:v>
                </c:pt>
                <c:pt idx="1190">
                  <c:v>8255</c:v>
                </c:pt>
                <c:pt idx="1191">
                  <c:v>8262</c:v>
                </c:pt>
                <c:pt idx="1192">
                  <c:v>8269</c:v>
                </c:pt>
                <c:pt idx="1193">
                  <c:v>8276</c:v>
                </c:pt>
                <c:pt idx="1194">
                  <c:v>8283</c:v>
                </c:pt>
                <c:pt idx="1195">
                  <c:v>8290</c:v>
                </c:pt>
                <c:pt idx="1196">
                  <c:v>8297</c:v>
                </c:pt>
                <c:pt idx="1197">
                  <c:v>8304</c:v>
                </c:pt>
                <c:pt idx="1198">
                  <c:v>8311</c:v>
                </c:pt>
                <c:pt idx="1199">
                  <c:v>8317</c:v>
                </c:pt>
                <c:pt idx="1200">
                  <c:v>8324</c:v>
                </c:pt>
                <c:pt idx="1201">
                  <c:v>8331</c:v>
                </c:pt>
                <c:pt idx="1202">
                  <c:v>8338</c:v>
                </c:pt>
                <c:pt idx="1203">
                  <c:v>8345</c:v>
                </c:pt>
                <c:pt idx="1204">
                  <c:v>8352</c:v>
                </c:pt>
                <c:pt idx="1205">
                  <c:v>8360</c:v>
                </c:pt>
                <c:pt idx="1206">
                  <c:v>8366</c:v>
                </c:pt>
                <c:pt idx="1207">
                  <c:v>8373</c:v>
                </c:pt>
                <c:pt idx="1208">
                  <c:v>8380</c:v>
                </c:pt>
                <c:pt idx="1209">
                  <c:v>8387</c:v>
                </c:pt>
                <c:pt idx="1210">
                  <c:v>8394</c:v>
                </c:pt>
                <c:pt idx="1211">
                  <c:v>8401</c:v>
                </c:pt>
                <c:pt idx="1212">
                  <c:v>8407</c:v>
                </c:pt>
                <c:pt idx="1213">
                  <c:v>8414</c:v>
                </c:pt>
                <c:pt idx="1214">
                  <c:v>8421</c:v>
                </c:pt>
                <c:pt idx="1215">
                  <c:v>8428</c:v>
                </c:pt>
                <c:pt idx="1216">
                  <c:v>8435</c:v>
                </c:pt>
                <c:pt idx="1217">
                  <c:v>8452</c:v>
                </c:pt>
                <c:pt idx="1218">
                  <c:v>8453</c:v>
                </c:pt>
                <c:pt idx="1219">
                  <c:v>8457</c:v>
                </c:pt>
                <c:pt idx="1220">
                  <c:v>8463</c:v>
                </c:pt>
                <c:pt idx="1221">
                  <c:v>8470</c:v>
                </c:pt>
                <c:pt idx="1222">
                  <c:v>8476</c:v>
                </c:pt>
                <c:pt idx="1223">
                  <c:v>8484</c:v>
                </c:pt>
                <c:pt idx="1224">
                  <c:v>8490</c:v>
                </c:pt>
                <c:pt idx="1225">
                  <c:v>8497</c:v>
                </c:pt>
                <c:pt idx="1226">
                  <c:v>8504</c:v>
                </c:pt>
                <c:pt idx="1227">
                  <c:v>8511</c:v>
                </c:pt>
                <c:pt idx="1228">
                  <c:v>8518</c:v>
                </c:pt>
                <c:pt idx="1229">
                  <c:v>8525</c:v>
                </c:pt>
                <c:pt idx="1230">
                  <c:v>8532</c:v>
                </c:pt>
                <c:pt idx="1231">
                  <c:v>8539</c:v>
                </c:pt>
                <c:pt idx="1232">
                  <c:v>8546</c:v>
                </c:pt>
                <c:pt idx="1233">
                  <c:v>8553</c:v>
                </c:pt>
                <c:pt idx="1234">
                  <c:v>8560</c:v>
                </c:pt>
                <c:pt idx="1235">
                  <c:v>8567</c:v>
                </c:pt>
                <c:pt idx="1236">
                  <c:v>8574</c:v>
                </c:pt>
                <c:pt idx="1237">
                  <c:v>8582</c:v>
                </c:pt>
                <c:pt idx="1238">
                  <c:v>8588</c:v>
                </c:pt>
                <c:pt idx="1239">
                  <c:v>8595</c:v>
                </c:pt>
                <c:pt idx="1240">
                  <c:v>8602</c:v>
                </c:pt>
                <c:pt idx="1241">
                  <c:v>8608</c:v>
                </c:pt>
                <c:pt idx="1242">
                  <c:v>8616</c:v>
                </c:pt>
                <c:pt idx="1243">
                  <c:v>8623</c:v>
                </c:pt>
                <c:pt idx="1244">
                  <c:v>8630</c:v>
                </c:pt>
                <c:pt idx="1245">
                  <c:v>8637</c:v>
                </c:pt>
                <c:pt idx="1246">
                  <c:v>8644</c:v>
                </c:pt>
                <c:pt idx="1247">
                  <c:v>8650</c:v>
                </c:pt>
                <c:pt idx="1248">
                  <c:v>8657</c:v>
                </c:pt>
                <c:pt idx="1249">
                  <c:v>8664</c:v>
                </c:pt>
                <c:pt idx="1250">
                  <c:v>8671</c:v>
                </c:pt>
                <c:pt idx="1251">
                  <c:v>8678</c:v>
                </c:pt>
                <c:pt idx="1252">
                  <c:v>8685</c:v>
                </c:pt>
                <c:pt idx="1253">
                  <c:v>8692</c:v>
                </c:pt>
                <c:pt idx="1254">
                  <c:v>8699</c:v>
                </c:pt>
                <c:pt idx="1255">
                  <c:v>8707</c:v>
                </c:pt>
                <c:pt idx="1256">
                  <c:v>8713</c:v>
                </c:pt>
                <c:pt idx="1257">
                  <c:v>8720</c:v>
                </c:pt>
                <c:pt idx="1258">
                  <c:v>8727</c:v>
                </c:pt>
                <c:pt idx="1259">
                  <c:v>8734</c:v>
                </c:pt>
                <c:pt idx="1260">
                  <c:v>8740</c:v>
                </c:pt>
                <c:pt idx="1261">
                  <c:v>8747</c:v>
                </c:pt>
                <c:pt idx="1262">
                  <c:v>8754</c:v>
                </c:pt>
                <c:pt idx="1263">
                  <c:v>8761</c:v>
                </c:pt>
                <c:pt idx="1264">
                  <c:v>8770</c:v>
                </c:pt>
                <c:pt idx="1265">
                  <c:v>8775</c:v>
                </c:pt>
                <c:pt idx="1266">
                  <c:v>8782</c:v>
                </c:pt>
                <c:pt idx="1267">
                  <c:v>8789</c:v>
                </c:pt>
                <c:pt idx="1268">
                  <c:v>8796</c:v>
                </c:pt>
                <c:pt idx="1269">
                  <c:v>8803</c:v>
                </c:pt>
                <c:pt idx="1270">
                  <c:v>8810</c:v>
                </c:pt>
                <c:pt idx="1271">
                  <c:v>8817</c:v>
                </c:pt>
                <c:pt idx="1272">
                  <c:v>8824</c:v>
                </c:pt>
                <c:pt idx="1273">
                  <c:v>8831</c:v>
                </c:pt>
                <c:pt idx="1274">
                  <c:v>8838</c:v>
                </c:pt>
                <c:pt idx="1275">
                  <c:v>8844</c:v>
                </c:pt>
                <c:pt idx="1276">
                  <c:v>8851</c:v>
                </c:pt>
                <c:pt idx="1277">
                  <c:v>8858</c:v>
                </c:pt>
                <c:pt idx="1278">
                  <c:v>8865</c:v>
                </c:pt>
                <c:pt idx="1279">
                  <c:v>8872</c:v>
                </c:pt>
                <c:pt idx="1280">
                  <c:v>8879</c:v>
                </c:pt>
                <c:pt idx="1281">
                  <c:v>8886</c:v>
                </c:pt>
                <c:pt idx="1282">
                  <c:v>8893</c:v>
                </c:pt>
                <c:pt idx="1283">
                  <c:v>8900</c:v>
                </c:pt>
                <c:pt idx="1284">
                  <c:v>8907</c:v>
                </c:pt>
                <c:pt idx="1285">
                  <c:v>8914</c:v>
                </c:pt>
                <c:pt idx="1286">
                  <c:v>8922</c:v>
                </c:pt>
                <c:pt idx="1287">
                  <c:v>8928</c:v>
                </c:pt>
                <c:pt idx="1288">
                  <c:v>8934</c:v>
                </c:pt>
                <c:pt idx="1289">
                  <c:v>8941</c:v>
                </c:pt>
                <c:pt idx="1290">
                  <c:v>8948</c:v>
                </c:pt>
                <c:pt idx="1291">
                  <c:v>8955</c:v>
                </c:pt>
                <c:pt idx="1292">
                  <c:v>8962</c:v>
                </c:pt>
                <c:pt idx="1293">
                  <c:v>8969</c:v>
                </c:pt>
                <c:pt idx="1294">
                  <c:v>8976</c:v>
                </c:pt>
                <c:pt idx="1295">
                  <c:v>8983</c:v>
                </c:pt>
                <c:pt idx="1296">
                  <c:v>8990</c:v>
                </c:pt>
                <c:pt idx="1297">
                  <c:v>8997</c:v>
                </c:pt>
                <c:pt idx="1298">
                  <c:v>9004</c:v>
                </c:pt>
                <c:pt idx="1299">
                  <c:v>9010</c:v>
                </c:pt>
                <c:pt idx="1300">
                  <c:v>9017</c:v>
                </c:pt>
                <c:pt idx="1301">
                  <c:v>9025</c:v>
                </c:pt>
                <c:pt idx="1302">
                  <c:v>9031</c:v>
                </c:pt>
                <c:pt idx="1303">
                  <c:v>9038</c:v>
                </c:pt>
                <c:pt idx="1304">
                  <c:v>9045</c:v>
                </c:pt>
                <c:pt idx="1305">
                  <c:v>9052</c:v>
                </c:pt>
                <c:pt idx="1306">
                  <c:v>9059</c:v>
                </c:pt>
                <c:pt idx="1307">
                  <c:v>9066</c:v>
                </c:pt>
                <c:pt idx="1308">
                  <c:v>9073</c:v>
                </c:pt>
                <c:pt idx="1309">
                  <c:v>9080</c:v>
                </c:pt>
                <c:pt idx="1310">
                  <c:v>9086</c:v>
                </c:pt>
                <c:pt idx="1311">
                  <c:v>9094</c:v>
                </c:pt>
                <c:pt idx="1312">
                  <c:v>9100</c:v>
                </c:pt>
                <c:pt idx="1313">
                  <c:v>9107</c:v>
                </c:pt>
                <c:pt idx="1314">
                  <c:v>9114</c:v>
                </c:pt>
                <c:pt idx="1315">
                  <c:v>9121</c:v>
                </c:pt>
                <c:pt idx="1316">
                  <c:v>9128</c:v>
                </c:pt>
                <c:pt idx="1317">
                  <c:v>9135</c:v>
                </c:pt>
                <c:pt idx="1318">
                  <c:v>9142</c:v>
                </c:pt>
                <c:pt idx="1319">
                  <c:v>9149</c:v>
                </c:pt>
                <c:pt idx="1320">
                  <c:v>9156</c:v>
                </c:pt>
                <c:pt idx="1321">
                  <c:v>9163</c:v>
                </c:pt>
                <c:pt idx="1322">
                  <c:v>9170</c:v>
                </c:pt>
                <c:pt idx="1323">
                  <c:v>9177</c:v>
                </c:pt>
                <c:pt idx="1324">
                  <c:v>9183</c:v>
                </c:pt>
                <c:pt idx="1325">
                  <c:v>9190</c:v>
                </c:pt>
                <c:pt idx="1326">
                  <c:v>9197</c:v>
                </c:pt>
                <c:pt idx="1327">
                  <c:v>9204</c:v>
                </c:pt>
                <c:pt idx="1328">
                  <c:v>9211</c:v>
                </c:pt>
                <c:pt idx="1329">
                  <c:v>9218</c:v>
                </c:pt>
                <c:pt idx="1330">
                  <c:v>9225</c:v>
                </c:pt>
                <c:pt idx="1331">
                  <c:v>9232</c:v>
                </c:pt>
                <c:pt idx="1332">
                  <c:v>9239</c:v>
                </c:pt>
                <c:pt idx="1333">
                  <c:v>9246</c:v>
                </c:pt>
                <c:pt idx="1334">
                  <c:v>9253</c:v>
                </c:pt>
                <c:pt idx="1335">
                  <c:v>9260</c:v>
                </c:pt>
                <c:pt idx="1336">
                  <c:v>9267</c:v>
                </c:pt>
                <c:pt idx="1337">
                  <c:v>9274</c:v>
                </c:pt>
                <c:pt idx="1338">
                  <c:v>9282</c:v>
                </c:pt>
                <c:pt idx="1339">
                  <c:v>9288</c:v>
                </c:pt>
                <c:pt idx="1340">
                  <c:v>9294</c:v>
                </c:pt>
                <c:pt idx="1341">
                  <c:v>9302</c:v>
                </c:pt>
                <c:pt idx="1342">
                  <c:v>9308</c:v>
                </c:pt>
                <c:pt idx="1343">
                  <c:v>9315</c:v>
                </c:pt>
                <c:pt idx="1344">
                  <c:v>9322</c:v>
                </c:pt>
                <c:pt idx="1345">
                  <c:v>9329</c:v>
                </c:pt>
                <c:pt idx="1346">
                  <c:v>9336</c:v>
                </c:pt>
                <c:pt idx="1347">
                  <c:v>9343</c:v>
                </c:pt>
                <c:pt idx="1348">
                  <c:v>9350</c:v>
                </c:pt>
                <c:pt idx="1349">
                  <c:v>9357</c:v>
                </c:pt>
                <c:pt idx="1350">
                  <c:v>9364</c:v>
                </c:pt>
                <c:pt idx="1351">
                  <c:v>9371</c:v>
                </c:pt>
                <c:pt idx="1352">
                  <c:v>9378</c:v>
                </c:pt>
                <c:pt idx="1353">
                  <c:v>9385</c:v>
                </c:pt>
                <c:pt idx="1354">
                  <c:v>9392</c:v>
                </c:pt>
                <c:pt idx="1355">
                  <c:v>9399</c:v>
                </c:pt>
                <c:pt idx="1356">
                  <c:v>9406</c:v>
                </c:pt>
                <c:pt idx="1357">
                  <c:v>9413</c:v>
                </c:pt>
                <c:pt idx="1358">
                  <c:v>9420</c:v>
                </c:pt>
                <c:pt idx="1359">
                  <c:v>9426</c:v>
                </c:pt>
                <c:pt idx="1360">
                  <c:v>9434</c:v>
                </c:pt>
                <c:pt idx="1361">
                  <c:v>9440</c:v>
                </c:pt>
                <c:pt idx="1362">
                  <c:v>9447</c:v>
                </c:pt>
                <c:pt idx="1363">
                  <c:v>9454</c:v>
                </c:pt>
                <c:pt idx="1364">
                  <c:v>9461</c:v>
                </c:pt>
                <c:pt idx="1365">
                  <c:v>9468</c:v>
                </c:pt>
                <c:pt idx="1366">
                  <c:v>9475</c:v>
                </c:pt>
                <c:pt idx="1367">
                  <c:v>9482</c:v>
                </c:pt>
                <c:pt idx="1368">
                  <c:v>9489</c:v>
                </c:pt>
                <c:pt idx="1369">
                  <c:v>9496</c:v>
                </c:pt>
                <c:pt idx="1370">
                  <c:v>9504</c:v>
                </c:pt>
                <c:pt idx="1371">
                  <c:v>9510</c:v>
                </c:pt>
                <c:pt idx="1372">
                  <c:v>9517</c:v>
                </c:pt>
                <c:pt idx="1373">
                  <c:v>9524</c:v>
                </c:pt>
                <c:pt idx="1374">
                  <c:v>9531</c:v>
                </c:pt>
                <c:pt idx="1375">
                  <c:v>9538</c:v>
                </c:pt>
                <c:pt idx="1376">
                  <c:v>9545</c:v>
                </c:pt>
                <c:pt idx="1377">
                  <c:v>9551</c:v>
                </c:pt>
                <c:pt idx="1378">
                  <c:v>9558</c:v>
                </c:pt>
                <c:pt idx="1379">
                  <c:v>9565</c:v>
                </c:pt>
                <c:pt idx="1380">
                  <c:v>9572</c:v>
                </c:pt>
                <c:pt idx="1381">
                  <c:v>9579</c:v>
                </c:pt>
                <c:pt idx="1382">
                  <c:v>9586</c:v>
                </c:pt>
                <c:pt idx="1383">
                  <c:v>9593</c:v>
                </c:pt>
                <c:pt idx="1384">
                  <c:v>9600</c:v>
                </c:pt>
                <c:pt idx="1385">
                  <c:v>9607</c:v>
                </c:pt>
                <c:pt idx="1386">
                  <c:v>9614</c:v>
                </c:pt>
                <c:pt idx="1387">
                  <c:v>9621</c:v>
                </c:pt>
                <c:pt idx="1388">
                  <c:v>9627</c:v>
                </c:pt>
                <c:pt idx="1389">
                  <c:v>9635</c:v>
                </c:pt>
                <c:pt idx="1390">
                  <c:v>9642</c:v>
                </c:pt>
                <c:pt idx="1391">
                  <c:v>9649</c:v>
                </c:pt>
                <c:pt idx="1392">
                  <c:v>9656</c:v>
                </c:pt>
                <c:pt idx="1393">
                  <c:v>9663</c:v>
                </c:pt>
                <c:pt idx="1394">
                  <c:v>9669</c:v>
                </c:pt>
                <c:pt idx="1395">
                  <c:v>9676</c:v>
                </c:pt>
                <c:pt idx="1396">
                  <c:v>9683</c:v>
                </c:pt>
                <c:pt idx="1397">
                  <c:v>9692</c:v>
                </c:pt>
                <c:pt idx="1398">
                  <c:v>9697</c:v>
                </c:pt>
                <c:pt idx="1399">
                  <c:v>9704</c:v>
                </c:pt>
                <c:pt idx="1400">
                  <c:v>9711</c:v>
                </c:pt>
                <c:pt idx="1401">
                  <c:v>9718</c:v>
                </c:pt>
                <c:pt idx="1402">
                  <c:v>9725</c:v>
                </c:pt>
                <c:pt idx="1403">
                  <c:v>9735</c:v>
                </c:pt>
                <c:pt idx="1404">
                  <c:v>9741</c:v>
                </c:pt>
                <c:pt idx="1405">
                  <c:v>9746</c:v>
                </c:pt>
                <c:pt idx="1406">
                  <c:v>9753</c:v>
                </c:pt>
                <c:pt idx="1407">
                  <c:v>9760</c:v>
                </c:pt>
                <c:pt idx="1408">
                  <c:v>9767</c:v>
                </c:pt>
                <c:pt idx="1409">
                  <c:v>9774</c:v>
                </c:pt>
                <c:pt idx="1410">
                  <c:v>9781</c:v>
                </c:pt>
                <c:pt idx="1411">
                  <c:v>9788</c:v>
                </c:pt>
                <c:pt idx="1412">
                  <c:v>9795</c:v>
                </c:pt>
                <c:pt idx="1413">
                  <c:v>9802</c:v>
                </c:pt>
                <c:pt idx="1414">
                  <c:v>9808</c:v>
                </c:pt>
                <c:pt idx="1415">
                  <c:v>9815</c:v>
                </c:pt>
                <c:pt idx="1416">
                  <c:v>9822</c:v>
                </c:pt>
                <c:pt idx="1417">
                  <c:v>9829</c:v>
                </c:pt>
                <c:pt idx="1418">
                  <c:v>9836</c:v>
                </c:pt>
                <c:pt idx="1419">
                  <c:v>9843</c:v>
                </c:pt>
                <c:pt idx="1420">
                  <c:v>9850</c:v>
                </c:pt>
                <c:pt idx="1421">
                  <c:v>9857</c:v>
                </c:pt>
                <c:pt idx="1422">
                  <c:v>9864</c:v>
                </c:pt>
                <c:pt idx="1423">
                  <c:v>9871</c:v>
                </c:pt>
                <c:pt idx="1424">
                  <c:v>9877</c:v>
                </c:pt>
                <c:pt idx="1425">
                  <c:v>9885</c:v>
                </c:pt>
                <c:pt idx="1426">
                  <c:v>9892</c:v>
                </c:pt>
                <c:pt idx="1427">
                  <c:v>9899</c:v>
                </c:pt>
                <c:pt idx="1428">
                  <c:v>9906</c:v>
                </c:pt>
                <c:pt idx="1429">
                  <c:v>9913</c:v>
                </c:pt>
                <c:pt idx="1430">
                  <c:v>9919</c:v>
                </c:pt>
                <c:pt idx="1431">
                  <c:v>9926</c:v>
                </c:pt>
                <c:pt idx="1432">
                  <c:v>9933</c:v>
                </c:pt>
                <c:pt idx="1433">
                  <c:v>9940</c:v>
                </c:pt>
                <c:pt idx="1434">
                  <c:v>9947</c:v>
                </c:pt>
                <c:pt idx="1435">
                  <c:v>9954</c:v>
                </c:pt>
                <c:pt idx="1436">
                  <c:v>9961</c:v>
                </c:pt>
                <c:pt idx="1437">
                  <c:v>9968</c:v>
                </c:pt>
                <c:pt idx="1438">
                  <c:v>9975</c:v>
                </c:pt>
                <c:pt idx="1439">
                  <c:v>9982</c:v>
                </c:pt>
                <c:pt idx="1440">
                  <c:v>9989</c:v>
                </c:pt>
                <c:pt idx="1441">
                  <c:v>9995</c:v>
                </c:pt>
                <c:pt idx="1442">
                  <c:v>10003</c:v>
                </c:pt>
                <c:pt idx="1443">
                  <c:v>10010</c:v>
                </c:pt>
                <c:pt idx="1444">
                  <c:v>10016</c:v>
                </c:pt>
                <c:pt idx="1445">
                  <c:v>10023</c:v>
                </c:pt>
                <c:pt idx="1446">
                  <c:v>10030</c:v>
                </c:pt>
                <c:pt idx="1447">
                  <c:v>10037</c:v>
                </c:pt>
                <c:pt idx="1448">
                  <c:v>10044</c:v>
                </c:pt>
                <c:pt idx="1449">
                  <c:v>10051</c:v>
                </c:pt>
                <c:pt idx="1450">
                  <c:v>10058</c:v>
                </c:pt>
                <c:pt idx="1451">
                  <c:v>10065</c:v>
                </c:pt>
                <c:pt idx="1452">
                  <c:v>10072</c:v>
                </c:pt>
                <c:pt idx="1453">
                  <c:v>10079</c:v>
                </c:pt>
                <c:pt idx="1454">
                  <c:v>10086</c:v>
                </c:pt>
                <c:pt idx="1455">
                  <c:v>10092</c:v>
                </c:pt>
                <c:pt idx="1456">
                  <c:v>10101</c:v>
                </c:pt>
                <c:pt idx="1457">
                  <c:v>10106</c:v>
                </c:pt>
                <c:pt idx="1458">
                  <c:v>10113</c:v>
                </c:pt>
                <c:pt idx="1459">
                  <c:v>10120</c:v>
                </c:pt>
                <c:pt idx="1460">
                  <c:v>10127</c:v>
                </c:pt>
                <c:pt idx="1461">
                  <c:v>10135</c:v>
                </c:pt>
                <c:pt idx="1462">
                  <c:v>10141</c:v>
                </c:pt>
                <c:pt idx="1463">
                  <c:v>10148</c:v>
                </c:pt>
                <c:pt idx="1464">
                  <c:v>10155</c:v>
                </c:pt>
                <c:pt idx="1465">
                  <c:v>10162</c:v>
                </c:pt>
                <c:pt idx="1466">
                  <c:v>10169</c:v>
                </c:pt>
                <c:pt idx="1467">
                  <c:v>10176</c:v>
                </c:pt>
                <c:pt idx="1468">
                  <c:v>10182</c:v>
                </c:pt>
                <c:pt idx="1469">
                  <c:v>10189</c:v>
                </c:pt>
                <c:pt idx="1470">
                  <c:v>10196</c:v>
                </c:pt>
                <c:pt idx="1471">
                  <c:v>10203</c:v>
                </c:pt>
                <c:pt idx="1472">
                  <c:v>10210</c:v>
                </c:pt>
                <c:pt idx="1473">
                  <c:v>10217</c:v>
                </c:pt>
                <c:pt idx="1474">
                  <c:v>10224</c:v>
                </c:pt>
                <c:pt idx="1475">
                  <c:v>10231</c:v>
                </c:pt>
                <c:pt idx="1476">
                  <c:v>10238</c:v>
                </c:pt>
                <c:pt idx="1477">
                  <c:v>10245</c:v>
                </c:pt>
                <c:pt idx="1478">
                  <c:v>10253</c:v>
                </c:pt>
                <c:pt idx="1479">
                  <c:v>10259</c:v>
                </c:pt>
                <c:pt idx="1480">
                  <c:v>10266</c:v>
                </c:pt>
                <c:pt idx="1481">
                  <c:v>10272</c:v>
                </c:pt>
                <c:pt idx="1482">
                  <c:v>10279</c:v>
                </c:pt>
                <c:pt idx="1483">
                  <c:v>10286</c:v>
                </c:pt>
                <c:pt idx="1484">
                  <c:v>10293</c:v>
                </c:pt>
                <c:pt idx="1485">
                  <c:v>10300</c:v>
                </c:pt>
                <c:pt idx="1486">
                  <c:v>10307</c:v>
                </c:pt>
                <c:pt idx="1487">
                  <c:v>10314</c:v>
                </c:pt>
                <c:pt idx="1488">
                  <c:v>10321</c:v>
                </c:pt>
                <c:pt idx="1489">
                  <c:v>10328</c:v>
                </c:pt>
                <c:pt idx="1490">
                  <c:v>10335</c:v>
                </c:pt>
                <c:pt idx="1491">
                  <c:v>10342</c:v>
                </c:pt>
                <c:pt idx="1492">
                  <c:v>10349</c:v>
                </c:pt>
                <c:pt idx="1493">
                  <c:v>10356</c:v>
                </c:pt>
                <c:pt idx="1494">
                  <c:v>10362</c:v>
                </c:pt>
                <c:pt idx="1495">
                  <c:v>10369</c:v>
                </c:pt>
                <c:pt idx="1496">
                  <c:v>10376</c:v>
                </c:pt>
                <c:pt idx="1497">
                  <c:v>10383</c:v>
                </c:pt>
                <c:pt idx="1498">
                  <c:v>10390</c:v>
                </c:pt>
                <c:pt idx="1499">
                  <c:v>10397</c:v>
                </c:pt>
                <c:pt idx="1500">
                  <c:v>10404</c:v>
                </c:pt>
                <c:pt idx="1501">
                  <c:v>10411</c:v>
                </c:pt>
                <c:pt idx="1502">
                  <c:v>10418</c:v>
                </c:pt>
                <c:pt idx="1503">
                  <c:v>10425</c:v>
                </c:pt>
                <c:pt idx="1504">
                  <c:v>10432</c:v>
                </c:pt>
                <c:pt idx="1505">
                  <c:v>10438</c:v>
                </c:pt>
                <c:pt idx="1506">
                  <c:v>10445</c:v>
                </c:pt>
                <c:pt idx="1507">
                  <c:v>10452</c:v>
                </c:pt>
                <c:pt idx="1508">
                  <c:v>10459</c:v>
                </c:pt>
                <c:pt idx="1509">
                  <c:v>10466</c:v>
                </c:pt>
                <c:pt idx="1510">
                  <c:v>10473</c:v>
                </c:pt>
                <c:pt idx="1511">
                  <c:v>10480</c:v>
                </c:pt>
                <c:pt idx="1512">
                  <c:v>10487</c:v>
                </c:pt>
                <c:pt idx="1513">
                  <c:v>10494</c:v>
                </c:pt>
                <c:pt idx="1514">
                  <c:v>10501</c:v>
                </c:pt>
                <c:pt idx="1515">
                  <c:v>10508</c:v>
                </c:pt>
                <c:pt idx="1516">
                  <c:v>10515</c:v>
                </c:pt>
                <c:pt idx="1517">
                  <c:v>10522</c:v>
                </c:pt>
                <c:pt idx="1518">
                  <c:v>10529</c:v>
                </c:pt>
                <c:pt idx="1519">
                  <c:v>10535</c:v>
                </c:pt>
                <c:pt idx="1520">
                  <c:v>10542</c:v>
                </c:pt>
                <c:pt idx="1521">
                  <c:v>10549</c:v>
                </c:pt>
                <c:pt idx="1522">
                  <c:v>10556</c:v>
                </c:pt>
                <c:pt idx="1523">
                  <c:v>10563</c:v>
                </c:pt>
                <c:pt idx="1524">
                  <c:v>10570</c:v>
                </c:pt>
                <c:pt idx="1525">
                  <c:v>10577</c:v>
                </c:pt>
                <c:pt idx="1526">
                  <c:v>10584</c:v>
                </c:pt>
                <c:pt idx="1527">
                  <c:v>10591</c:v>
                </c:pt>
                <c:pt idx="1528">
                  <c:v>10598</c:v>
                </c:pt>
                <c:pt idx="1529">
                  <c:v>10604</c:v>
                </c:pt>
                <c:pt idx="1530">
                  <c:v>10613</c:v>
                </c:pt>
                <c:pt idx="1531">
                  <c:v>10618</c:v>
                </c:pt>
                <c:pt idx="1532">
                  <c:v>10625</c:v>
                </c:pt>
                <c:pt idx="1533">
                  <c:v>10632</c:v>
                </c:pt>
                <c:pt idx="1534">
                  <c:v>10639</c:v>
                </c:pt>
                <c:pt idx="1535">
                  <c:v>10646</c:v>
                </c:pt>
                <c:pt idx="1536">
                  <c:v>10653</c:v>
                </c:pt>
                <c:pt idx="1537">
                  <c:v>10660</c:v>
                </c:pt>
                <c:pt idx="1538">
                  <c:v>10667</c:v>
                </c:pt>
                <c:pt idx="1539">
                  <c:v>10674</c:v>
                </c:pt>
                <c:pt idx="1540">
                  <c:v>10681</c:v>
                </c:pt>
                <c:pt idx="1541">
                  <c:v>10688</c:v>
                </c:pt>
                <c:pt idx="1542">
                  <c:v>10695</c:v>
                </c:pt>
                <c:pt idx="1543">
                  <c:v>10702</c:v>
                </c:pt>
                <c:pt idx="1544">
                  <c:v>10708</c:v>
                </c:pt>
                <c:pt idx="1545">
                  <c:v>10715</c:v>
                </c:pt>
                <c:pt idx="1546">
                  <c:v>10722</c:v>
                </c:pt>
                <c:pt idx="1547">
                  <c:v>10729</c:v>
                </c:pt>
                <c:pt idx="1548">
                  <c:v>10736</c:v>
                </c:pt>
                <c:pt idx="1549">
                  <c:v>10743</c:v>
                </c:pt>
                <c:pt idx="1550">
                  <c:v>10750</c:v>
                </c:pt>
                <c:pt idx="1551">
                  <c:v>10757</c:v>
                </c:pt>
                <c:pt idx="1552">
                  <c:v>10764</c:v>
                </c:pt>
                <c:pt idx="1553">
                  <c:v>10771</c:v>
                </c:pt>
                <c:pt idx="1554">
                  <c:v>10778</c:v>
                </c:pt>
                <c:pt idx="1555">
                  <c:v>10785</c:v>
                </c:pt>
                <c:pt idx="1556">
                  <c:v>10792</c:v>
                </c:pt>
                <c:pt idx="1557">
                  <c:v>10799</c:v>
                </c:pt>
                <c:pt idx="1558">
                  <c:v>10806</c:v>
                </c:pt>
                <c:pt idx="1559">
                  <c:v>10813</c:v>
                </c:pt>
                <c:pt idx="1560">
                  <c:v>10819</c:v>
                </c:pt>
                <c:pt idx="1561">
                  <c:v>10827</c:v>
                </c:pt>
                <c:pt idx="1562">
                  <c:v>10835</c:v>
                </c:pt>
                <c:pt idx="1563">
                  <c:v>10840</c:v>
                </c:pt>
                <c:pt idx="1564">
                  <c:v>10847</c:v>
                </c:pt>
                <c:pt idx="1565">
                  <c:v>10854</c:v>
                </c:pt>
                <c:pt idx="1566">
                  <c:v>10861</c:v>
                </c:pt>
                <c:pt idx="1567">
                  <c:v>10868</c:v>
                </c:pt>
                <c:pt idx="1568">
                  <c:v>10875</c:v>
                </c:pt>
                <c:pt idx="1569">
                  <c:v>10882</c:v>
                </c:pt>
                <c:pt idx="1570">
                  <c:v>10889</c:v>
                </c:pt>
                <c:pt idx="1571">
                  <c:v>10896</c:v>
                </c:pt>
                <c:pt idx="1572">
                  <c:v>10903</c:v>
                </c:pt>
                <c:pt idx="1573">
                  <c:v>10910</c:v>
                </c:pt>
                <c:pt idx="1574">
                  <c:v>10917</c:v>
                </c:pt>
                <c:pt idx="1575">
                  <c:v>10924</c:v>
                </c:pt>
                <c:pt idx="1576">
                  <c:v>10931</c:v>
                </c:pt>
                <c:pt idx="1577">
                  <c:v>10938</c:v>
                </c:pt>
                <c:pt idx="1578">
                  <c:v>10945</c:v>
                </c:pt>
                <c:pt idx="1579">
                  <c:v>10951</c:v>
                </c:pt>
                <c:pt idx="1580">
                  <c:v>10958</c:v>
                </c:pt>
                <c:pt idx="1581">
                  <c:v>10965</c:v>
                </c:pt>
                <c:pt idx="1582">
                  <c:v>10972</c:v>
                </c:pt>
                <c:pt idx="1583">
                  <c:v>10979</c:v>
                </c:pt>
                <c:pt idx="1584">
                  <c:v>10986</c:v>
                </c:pt>
                <c:pt idx="1585">
                  <c:v>10993</c:v>
                </c:pt>
                <c:pt idx="1586">
                  <c:v>11000</c:v>
                </c:pt>
                <c:pt idx="1587">
                  <c:v>11007</c:v>
                </c:pt>
                <c:pt idx="1588">
                  <c:v>11014</c:v>
                </c:pt>
                <c:pt idx="1589">
                  <c:v>11021</c:v>
                </c:pt>
                <c:pt idx="1590">
                  <c:v>11028</c:v>
                </c:pt>
                <c:pt idx="1591">
                  <c:v>11035</c:v>
                </c:pt>
                <c:pt idx="1592">
                  <c:v>11042</c:v>
                </c:pt>
                <c:pt idx="1593">
                  <c:v>11049</c:v>
                </c:pt>
                <c:pt idx="1594">
                  <c:v>11056</c:v>
                </c:pt>
                <c:pt idx="1595">
                  <c:v>11063</c:v>
                </c:pt>
                <c:pt idx="1596">
                  <c:v>11070</c:v>
                </c:pt>
                <c:pt idx="1597">
                  <c:v>11077</c:v>
                </c:pt>
                <c:pt idx="1598">
                  <c:v>11083</c:v>
                </c:pt>
                <c:pt idx="1599">
                  <c:v>11090</c:v>
                </c:pt>
                <c:pt idx="1600">
                  <c:v>11097</c:v>
                </c:pt>
                <c:pt idx="1601">
                  <c:v>11104</c:v>
                </c:pt>
                <c:pt idx="1602">
                  <c:v>11111</c:v>
                </c:pt>
                <c:pt idx="1603">
                  <c:v>11118</c:v>
                </c:pt>
                <c:pt idx="1604">
                  <c:v>11125</c:v>
                </c:pt>
                <c:pt idx="1605">
                  <c:v>11132</c:v>
                </c:pt>
                <c:pt idx="1606">
                  <c:v>11139</c:v>
                </c:pt>
                <c:pt idx="1607">
                  <c:v>11146</c:v>
                </c:pt>
                <c:pt idx="1608">
                  <c:v>11153</c:v>
                </c:pt>
                <c:pt idx="1609">
                  <c:v>11160</c:v>
                </c:pt>
                <c:pt idx="1610">
                  <c:v>11166</c:v>
                </c:pt>
                <c:pt idx="1611">
                  <c:v>11174</c:v>
                </c:pt>
                <c:pt idx="1612">
                  <c:v>11180</c:v>
                </c:pt>
                <c:pt idx="1613">
                  <c:v>11187</c:v>
                </c:pt>
                <c:pt idx="1614">
                  <c:v>11194</c:v>
                </c:pt>
                <c:pt idx="1615">
                  <c:v>11201</c:v>
                </c:pt>
                <c:pt idx="1616">
                  <c:v>11208</c:v>
                </c:pt>
                <c:pt idx="1617">
                  <c:v>11215</c:v>
                </c:pt>
                <c:pt idx="1618">
                  <c:v>11222</c:v>
                </c:pt>
                <c:pt idx="1619">
                  <c:v>11229</c:v>
                </c:pt>
                <c:pt idx="1620">
                  <c:v>11236</c:v>
                </c:pt>
                <c:pt idx="1621">
                  <c:v>11242</c:v>
                </c:pt>
                <c:pt idx="1622">
                  <c:v>11249</c:v>
                </c:pt>
                <c:pt idx="1623">
                  <c:v>11256</c:v>
                </c:pt>
                <c:pt idx="1624">
                  <c:v>11263</c:v>
                </c:pt>
                <c:pt idx="1625">
                  <c:v>11270</c:v>
                </c:pt>
                <c:pt idx="1626">
                  <c:v>11277</c:v>
                </c:pt>
                <c:pt idx="1627">
                  <c:v>11284</c:v>
                </c:pt>
                <c:pt idx="1628">
                  <c:v>11291</c:v>
                </c:pt>
                <c:pt idx="1629">
                  <c:v>11298</c:v>
                </c:pt>
                <c:pt idx="1630">
                  <c:v>11305</c:v>
                </c:pt>
                <c:pt idx="1631">
                  <c:v>11312</c:v>
                </c:pt>
                <c:pt idx="1632">
                  <c:v>11319</c:v>
                </c:pt>
                <c:pt idx="1633">
                  <c:v>11326</c:v>
                </c:pt>
                <c:pt idx="1634">
                  <c:v>11333</c:v>
                </c:pt>
                <c:pt idx="1635">
                  <c:v>11339</c:v>
                </c:pt>
                <c:pt idx="1636">
                  <c:v>11347</c:v>
                </c:pt>
                <c:pt idx="1637">
                  <c:v>11353</c:v>
                </c:pt>
                <c:pt idx="1638">
                  <c:v>11360</c:v>
                </c:pt>
                <c:pt idx="1639">
                  <c:v>11367</c:v>
                </c:pt>
                <c:pt idx="1640">
                  <c:v>11374</c:v>
                </c:pt>
                <c:pt idx="1641">
                  <c:v>11381</c:v>
                </c:pt>
                <c:pt idx="1642">
                  <c:v>11388</c:v>
                </c:pt>
                <c:pt idx="1643">
                  <c:v>11395</c:v>
                </c:pt>
                <c:pt idx="1644">
                  <c:v>11402</c:v>
                </c:pt>
                <c:pt idx="1645">
                  <c:v>11408</c:v>
                </c:pt>
                <c:pt idx="1646">
                  <c:v>11416</c:v>
                </c:pt>
                <c:pt idx="1647">
                  <c:v>11422</c:v>
                </c:pt>
                <c:pt idx="1648">
                  <c:v>11429</c:v>
                </c:pt>
                <c:pt idx="1649">
                  <c:v>11436</c:v>
                </c:pt>
                <c:pt idx="1650">
                  <c:v>11443</c:v>
                </c:pt>
                <c:pt idx="1651">
                  <c:v>11450</c:v>
                </c:pt>
                <c:pt idx="1652">
                  <c:v>11457</c:v>
                </c:pt>
                <c:pt idx="1653">
                  <c:v>11464</c:v>
                </c:pt>
                <c:pt idx="1654">
                  <c:v>11471</c:v>
                </c:pt>
                <c:pt idx="1655">
                  <c:v>11478</c:v>
                </c:pt>
                <c:pt idx="1656">
                  <c:v>11485</c:v>
                </c:pt>
                <c:pt idx="1657">
                  <c:v>11492</c:v>
                </c:pt>
                <c:pt idx="1658">
                  <c:v>11498</c:v>
                </c:pt>
                <c:pt idx="1659">
                  <c:v>11505</c:v>
                </c:pt>
                <c:pt idx="1660">
                  <c:v>11512</c:v>
                </c:pt>
                <c:pt idx="1661">
                  <c:v>11519</c:v>
                </c:pt>
                <c:pt idx="1662">
                  <c:v>11526</c:v>
                </c:pt>
                <c:pt idx="1663">
                  <c:v>11535</c:v>
                </c:pt>
                <c:pt idx="1664">
                  <c:v>11540</c:v>
                </c:pt>
                <c:pt idx="1665">
                  <c:v>11547</c:v>
                </c:pt>
                <c:pt idx="1666">
                  <c:v>11554</c:v>
                </c:pt>
                <c:pt idx="1667">
                  <c:v>11561</c:v>
                </c:pt>
                <c:pt idx="1668">
                  <c:v>11568</c:v>
                </c:pt>
                <c:pt idx="1669">
                  <c:v>11575</c:v>
                </c:pt>
                <c:pt idx="1670">
                  <c:v>11582</c:v>
                </c:pt>
                <c:pt idx="1671">
                  <c:v>11589</c:v>
                </c:pt>
                <c:pt idx="1672">
                  <c:v>11595</c:v>
                </c:pt>
                <c:pt idx="1673">
                  <c:v>11602</c:v>
                </c:pt>
                <c:pt idx="1674">
                  <c:v>11610</c:v>
                </c:pt>
                <c:pt idx="1675">
                  <c:v>11617</c:v>
                </c:pt>
                <c:pt idx="1676">
                  <c:v>11624</c:v>
                </c:pt>
                <c:pt idx="1677">
                  <c:v>11630</c:v>
                </c:pt>
                <c:pt idx="1678">
                  <c:v>11637</c:v>
                </c:pt>
                <c:pt idx="1679">
                  <c:v>11644</c:v>
                </c:pt>
                <c:pt idx="1680">
                  <c:v>11651</c:v>
                </c:pt>
                <c:pt idx="1681">
                  <c:v>11658</c:v>
                </c:pt>
                <c:pt idx="1682">
                  <c:v>11665</c:v>
                </c:pt>
                <c:pt idx="1683">
                  <c:v>11672</c:v>
                </c:pt>
                <c:pt idx="1684">
                  <c:v>11679</c:v>
                </c:pt>
                <c:pt idx="1685">
                  <c:v>11686</c:v>
                </c:pt>
                <c:pt idx="1686">
                  <c:v>11693</c:v>
                </c:pt>
                <c:pt idx="1687">
                  <c:v>11700</c:v>
                </c:pt>
                <c:pt idx="1688">
                  <c:v>11707</c:v>
                </c:pt>
                <c:pt idx="1689">
                  <c:v>11713</c:v>
                </c:pt>
                <c:pt idx="1690">
                  <c:v>11720</c:v>
                </c:pt>
                <c:pt idx="1691">
                  <c:v>11727</c:v>
                </c:pt>
                <c:pt idx="1692">
                  <c:v>11734</c:v>
                </c:pt>
                <c:pt idx="1693">
                  <c:v>11741</c:v>
                </c:pt>
                <c:pt idx="1694">
                  <c:v>11748</c:v>
                </c:pt>
                <c:pt idx="1695">
                  <c:v>11757</c:v>
                </c:pt>
                <c:pt idx="1696">
                  <c:v>11762</c:v>
                </c:pt>
                <c:pt idx="1697">
                  <c:v>11769</c:v>
                </c:pt>
                <c:pt idx="1698">
                  <c:v>11776</c:v>
                </c:pt>
                <c:pt idx="1699">
                  <c:v>11783</c:v>
                </c:pt>
                <c:pt idx="1700">
                  <c:v>11790</c:v>
                </c:pt>
                <c:pt idx="1701">
                  <c:v>11797</c:v>
                </c:pt>
                <c:pt idx="1702">
                  <c:v>11803</c:v>
                </c:pt>
                <c:pt idx="1703">
                  <c:v>11810</c:v>
                </c:pt>
                <c:pt idx="1704">
                  <c:v>11817</c:v>
                </c:pt>
                <c:pt idx="1705">
                  <c:v>11824</c:v>
                </c:pt>
                <c:pt idx="1706">
                  <c:v>11831</c:v>
                </c:pt>
                <c:pt idx="1707">
                  <c:v>11838</c:v>
                </c:pt>
                <c:pt idx="1708">
                  <c:v>11845</c:v>
                </c:pt>
                <c:pt idx="1709">
                  <c:v>11852</c:v>
                </c:pt>
                <c:pt idx="1710">
                  <c:v>11859</c:v>
                </c:pt>
                <c:pt idx="1711">
                  <c:v>11866</c:v>
                </c:pt>
                <c:pt idx="1712">
                  <c:v>11873</c:v>
                </c:pt>
                <c:pt idx="1713">
                  <c:v>11879</c:v>
                </c:pt>
                <c:pt idx="1714">
                  <c:v>11886</c:v>
                </c:pt>
                <c:pt idx="1715">
                  <c:v>11894</c:v>
                </c:pt>
                <c:pt idx="1716">
                  <c:v>11900</c:v>
                </c:pt>
                <c:pt idx="1717">
                  <c:v>11907</c:v>
                </c:pt>
                <c:pt idx="1718">
                  <c:v>11914</c:v>
                </c:pt>
                <c:pt idx="1719">
                  <c:v>11921</c:v>
                </c:pt>
                <c:pt idx="1720">
                  <c:v>11928</c:v>
                </c:pt>
                <c:pt idx="1721">
                  <c:v>11935</c:v>
                </c:pt>
                <c:pt idx="1722">
                  <c:v>11942</c:v>
                </c:pt>
                <c:pt idx="1723">
                  <c:v>11949</c:v>
                </c:pt>
                <c:pt idx="1724">
                  <c:v>11956</c:v>
                </c:pt>
                <c:pt idx="1725">
                  <c:v>11963</c:v>
                </c:pt>
                <c:pt idx="1726">
                  <c:v>11969</c:v>
                </c:pt>
                <c:pt idx="1727">
                  <c:v>11976</c:v>
                </c:pt>
                <c:pt idx="1728">
                  <c:v>11983</c:v>
                </c:pt>
                <c:pt idx="1729">
                  <c:v>11990</c:v>
                </c:pt>
                <c:pt idx="1730">
                  <c:v>11997</c:v>
                </c:pt>
                <c:pt idx="1731">
                  <c:v>12004</c:v>
                </c:pt>
                <c:pt idx="1732">
                  <c:v>12011</c:v>
                </c:pt>
                <c:pt idx="1733">
                  <c:v>12018</c:v>
                </c:pt>
                <c:pt idx="1734">
                  <c:v>12025</c:v>
                </c:pt>
                <c:pt idx="1735">
                  <c:v>12032</c:v>
                </c:pt>
                <c:pt idx="1736">
                  <c:v>12039</c:v>
                </c:pt>
                <c:pt idx="1737">
                  <c:v>12047</c:v>
                </c:pt>
                <c:pt idx="1738">
                  <c:v>12052</c:v>
                </c:pt>
                <c:pt idx="1739">
                  <c:v>12060</c:v>
                </c:pt>
                <c:pt idx="1740">
                  <c:v>12067</c:v>
                </c:pt>
                <c:pt idx="1741">
                  <c:v>12074</c:v>
                </c:pt>
                <c:pt idx="1742">
                  <c:v>12081</c:v>
                </c:pt>
                <c:pt idx="1743">
                  <c:v>12087</c:v>
                </c:pt>
                <c:pt idx="1744">
                  <c:v>12096</c:v>
                </c:pt>
                <c:pt idx="1745">
                  <c:v>12102</c:v>
                </c:pt>
                <c:pt idx="1746">
                  <c:v>12108</c:v>
                </c:pt>
                <c:pt idx="1747">
                  <c:v>12115</c:v>
                </c:pt>
                <c:pt idx="1748">
                  <c:v>12122</c:v>
                </c:pt>
                <c:pt idx="1749">
                  <c:v>12129</c:v>
                </c:pt>
                <c:pt idx="1750">
                  <c:v>12136</c:v>
                </c:pt>
                <c:pt idx="1751">
                  <c:v>12143</c:v>
                </c:pt>
                <c:pt idx="1752">
                  <c:v>12150</c:v>
                </c:pt>
                <c:pt idx="1753">
                  <c:v>12157</c:v>
                </c:pt>
                <c:pt idx="1754">
                  <c:v>12164</c:v>
                </c:pt>
                <c:pt idx="1755">
                  <c:v>12171</c:v>
                </c:pt>
                <c:pt idx="1756">
                  <c:v>12177</c:v>
                </c:pt>
                <c:pt idx="1757">
                  <c:v>12185</c:v>
                </c:pt>
                <c:pt idx="1758">
                  <c:v>12192</c:v>
                </c:pt>
                <c:pt idx="1759">
                  <c:v>12199</c:v>
                </c:pt>
                <c:pt idx="1760">
                  <c:v>12206</c:v>
                </c:pt>
                <c:pt idx="1761">
                  <c:v>12213</c:v>
                </c:pt>
                <c:pt idx="1762">
                  <c:v>12220</c:v>
                </c:pt>
                <c:pt idx="1763">
                  <c:v>12227</c:v>
                </c:pt>
                <c:pt idx="1764">
                  <c:v>12234</c:v>
                </c:pt>
                <c:pt idx="1765">
                  <c:v>12241</c:v>
                </c:pt>
                <c:pt idx="1766">
                  <c:v>12248</c:v>
                </c:pt>
                <c:pt idx="1767">
                  <c:v>12254</c:v>
                </c:pt>
                <c:pt idx="1768">
                  <c:v>12261</c:v>
                </c:pt>
                <c:pt idx="1769">
                  <c:v>12269</c:v>
                </c:pt>
                <c:pt idx="1770">
                  <c:v>12275</c:v>
                </c:pt>
                <c:pt idx="1771">
                  <c:v>12282</c:v>
                </c:pt>
                <c:pt idx="1772">
                  <c:v>12289</c:v>
                </c:pt>
                <c:pt idx="1773">
                  <c:v>12296</c:v>
                </c:pt>
                <c:pt idx="1774">
                  <c:v>12303</c:v>
                </c:pt>
                <c:pt idx="1775">
                  <c:v>12310</c:v>
                </c:pt>
                <c:pt idx="1776">
                  <c:v>12317</c:v>
                </c:pt>
                <c:pt idx="1777">
                  <c:v>12324</c:v>
                </c:pt>
                <c:pt idx="1778">
                  <c:v>12331</c:v>
                </c:pt>
                <c:pt idx="1779">
                  <c:v>12338</c:v>
                </c:pt>
                <c:pt idx="1780">
                  <c:v>12345</c:v>
                </c:pt>
                <c:pt idx="1781">
                  <c:v>12352</c:v>
                </c:pt>
                <c:pt idx="1782">
                  <c:v>12359</c:v>
                </c:pt>
                <c:pt idx="1783">
                  <c:v>12366</c:v>
                </c:pt>
                <c:pt idx="1784">
                  <c:v>12373</c:v>
                </c:pt>
                <c:pt idx="1785">
                  <c:v>12380</c:v>
                </c:pt>
                <c:pt idx="1786">
                  <c:v>12387</c:v>
                </c:pt>
                <c:pt idx="1787">
                  <c:v>12394</c:v>
                </c:pt>
                <c:pt idx="1788">
                  <c:v>12400</c:v>
                </c:pt>
                <c:pt idx="1789">
                  <c:v>12407</c:v>
                </c:pt>
                <c:pt idx="1790">
                  <c:v>12414</c:v>
                </c:pt>
                <c:pt idx="1791">
                  <c:v>12421</c:v>
                </c:pt>
                <c:pt idx="1792">
                  <c:v>12428</c:v>
                </c:pt>
                <c:pt idx="1793">
                  <c:v>12435</c:v>
                </c:pt>
                <c:pt idx="1794">
                  <c:v>12442</c:v>
                </c:pt>
                <c:pt idx="1795">
                  <c:v>12449</c:v>
                </c:pt>
                <c:pt idx="1796">
                  <c:v>12456</c:v>
                </c:pt>
                <c:pt idx="1797">
                  <c:v>12463</c:v>
                </c:pt>
                <c:pt idx="1798">
                  <c:v>12470</c:v>
                </c:pt>
                <c:pt idx="1799">
                  <c:v>12477</c:v>
                </c:pt>
                <c:pt idx="1800">
                  <c:v>12483</c:v>
                </c:pt>
                <c:pt idx="1801">
                  <c:v>12490</c:v>
                </c:pt>
                <c:pt idx="1802">
                  <c:v>12497</c:v>
                </c:pt>
                <c:pt idx="1803">
                  <c:v>12504</c:v>
                </c:pt>
                <c:pt idx="1804">
                  <c:v>12511</c:v>
                </c:pt>
                <c:pt idx="1805">
                  <c:v>12518</c:v>
                </c:pt>
                <c:pt idx="1806">
                  <c:v>12525</c:v>
                </c:pt>
                <c:pt idx="1807">
                  <c:v>12532</c:v>
                </c:pt>
                <c:pt idx="1808">
                  <c:v>12539</c:v>
                </c:pt>
                <c:pt idx="1809">
                  <c:v>12546</c:v>
                </c:pt>
                <c:pt idx="1810">
                  <c:v>12553</c:v>
                </c:pt>
                <c:pt idx="1811">
                  <c:v>12560</c:v>
                </c:pt>
                <c:pt idx="1812">
                  <c:v>12566</c:v>
                </c:pt>
                <c:pt idx="1813">
                  <c:v>12573</c:v>
                </c:pt>
                <c:pt idx="1814">
                  <c:v>12580</c:v>
                </c:pt>
                <c:pt idx="1815">
                  <c:v>12587</c:v>
                </c:pt>
                <c:pt idx="1816">
                  <c:v>12594</c:v>
                </c:pt>
                <c:pt idx="1817">
                  <c:v>12601</c:v>
                </c:pt>
                <c:pt idx="1818">
                  <c:v>12608</c:v>
                </c:pt>
                <c:pt idx="1819">
                  <c:v>12615</c:v>
                </c:pt>
                <c:pt idx="1820">
                  <c:v>12622</c:v>
                </c:pt>
                <c:pt idx="1821">
                  <c:v>12629</c:v>
                </c:pt>
                <c:pt idx="1822">
                  <c:v>12636</c:v>
                </c:pt>
                <c:pt idx="1823">
                  <c:v>12643</c:v>
                </c:pt>
                <c:pt idx="1824">
                  <c:v>12649</c:v>
                </c:pt>
                <c:pt idx="1825">
                  <c:v>12656</c:v>
                </c:pt>
                <c:pt idx="1826">
                  <c:v>12663</c:v>
                </c:pt>
                <c:pt idx="1827">
                  <c:v>12670</c:v>
                </c:pt>
                <c:pt idx="1828">
                  <c:v>12678</c:v>
                </c:pt>
                <c:pt idx="1829">
                  <c:v>12684</c:v>
                </c:pt>
                <c:pt idx="1830">
                  <c:v>12691</c:v>
                </c:pt>
                <c:pt idx="1831">
                  <c:v>12698</c:v>
                </c:pt>
                <c:pt idx="1832">
                  <c:v>12705</c:v>
                </c:pt>
                <c:pt idx="1833">
                  <c:v>12712</c:v>
                </c:pt>
                <c:pt idx="1834">
                  <c:v>12719</c:v>
                </c:pt>
                <c:pt idx="1835">
                  <c:v>12726</c:v>
                </c:pt>
                <c:pt idx="1836">
                  <c:v>12732</c:v>
                </c:pt>
                <c:pt idx="1837">
                  <c:v>12739</c:v>
                </c:pt>
                <c:pt idx="1838">
                  <c:v>12746</c:v>
                </c:pt>
                <c:pt idx="1839">
                  <c:v>12753</c:v>
                </c:pt>
                <c:pt idx="1840">
                  <c:v>12760</c:v>
                </c:pt>
                <c:pt idx="1841">
                  <c:v>12767</c:v>
                </c:pt>
                <c:pt idx="1842">
                  <c:v>12774</c:v>
                </c:pt>
                <c:pt idx="1843">
                  <c:v>12781</c:v>
                </c:pt>
                <c:pt idx="1844">
                  <c:v>12788</c:v>
                </c:pt>
                <c:pt idx="1845">
                  <c:v>12795</c:v>
                </c:pt>
                <c:pt idx="1846">
                  <c:v>12802</c:v>
                </c:pt>
                <c:pt idx="1847">
                  <c:v>12809</c:v>
                </c:pt>
                <c:pt idx="1848">
                  <c:v>12816</c:v>
                </c:pt>
                <c:pt idx="1849">
                  <c:v>12823</c:v>
                </c:pt>
                <c:pt idx="1850">
                  <c:v>12829</c:v>
                </c:pt>
                <c:pt idx="1851">
                  <c:v>12836</c:v>
                </c:pt>
                <c:pt idx="1852">
                  <c:v>12843</c:v>
                </c:pt>
                <c:pt idx="1853">
                  <c:v>12850</c:v>
                </c:pt>
                <c:pt idx="1854">
                  <c:v>12857</c:v>
                </c:pt>
                <c:pt idx="1855">
                  <c:v>12864</c:v>
                </c:pt>
                <c:pt idx="1856">
                  <c:v>12871</c:v>
                </c:pt>
                <c:pt idx="1857">
                  <c:v>12878</c:v>
                </c:pt>
                <c:pt idx="1858">
                  <c:v>12885</c:v>
                </c:pt>
                <c:pt idx="1859">
                  <c:v>12892</c:v>
                </c:pt>
                <c:pt idx="1860">
                  <c:v>12899</c:v>
                </c:pt>
                <c:pt idx="1861">
                  <c:v>12905</c:v>
                </c:pt>
                <c:pt idx="1862">
                  <c:v>12912</c:v>
                </c:pt>
                <c:pt idx="1863">
                  <c:v>12919</c:v>
                </c:pt>
                <c:pt idx="1864">
                  <c:v>12926</c:v>
                </c:pt>
                <c:pt idx="1865">
                  <c:v>12933</c:v>
                </c:pt>
                <c:pt idx="1866">
                  <c:v>12940</c:v>
                </c:pt>
                <c:pt idx="1867">
                  <c:v>12947</c:v>
                </c:pt>
                <c:pt idx="1868">
                  <c:v>12954</c:v>
                </c:pt>
                <c:pt idx="1869">
                  <c:v>12961</c:v>
                </c:pt>
                <c:pt idx="1870">
                  <c:v>12968</c:v>
                </c:pt>
                <c:pt idx="1871">
                  <c:v>12975</c:v>
                </c:pt>
                <c:pt idx="1872">
                  <c:v>12982</c:v>
                </c:pt>
                <c:pt idx="1873">
                  <c:v>12989</c:v>
                </c:pt>
                <c:pt idx="1874">
                  <c:v>12996</c:v>
                </c:pt>
                <c:pt idx="1875">
                  <c:v>13002</c:v>
                </c:pt>
                <c:pt idx="1876">
                  <c:v>13010</c:v>
                </c:pt>
                <c:pt idx="1877">
                  <c:v>13018</c:v>
                </c:pt>
                <c:pt idx="1878">
                  <c:v>13024</c:v>
                </c:pt>
                <c:pt idx="1879">
                  <c:v>13030</c:v>
                </c:pt>
                <c:pt idx="1880">
                  <c:v>13037</c:v>
                </c:pt>
                <c:pt idx="1881">
                  <c:v>13044</c:v>
                </c:pt>
                <c:pt idx="1882">
                  <c:v>13051</c:v>
                </c:pt>
                <c:pt idx="1883">
                  <c:v>13058</c:v>
                </c:pt>
                <c:pt idx="1884">
                  <c:v>13065</c:v>
                </c:pt>
                <c:pt idx="1885">
                  <c:v>13072</c:v>
                </c:pt>
                <c:pt idx="1886">
                  <c:v>13079</c:v>
                </c:pt>
                <c:pt idx="1887">
                  <c:v>13086</c:v>
                </c:pt>
                <c:pt idx="1888">
                  <c:v>13093</c:v>
                </c:pt>
                <c:pt idx="1889">
                  <c:v>13100</c:v>
                </c:pt>
                <c:pt idx="1890">
                  <c:v>13107</c:v>
                </c:pt>
                <c:pt idx="1891">
                  <c:v>13113</c:v>
                </c:pt>
                <c:pt idx="1892">
                  <c:v>13120</c:v>
                </c:pt>
                <c:pt idx="1893">
                  <c:v>13127</c:v>
                </c:pt>
                <c:pt idx="1894">
                  <c:v>13135</c:v>
                </c:pt>
                <c:pt idx="1895">
                  <c:v>13142</c:v>
                </c:pt>
                <c:pt idx="1896">
                  <c:v>13149</c:v>
                </c:pt>
                <c:pt idx="1897">
                  <c:v>13155</c:v>
                </c:pt>
                <c:pt idx="1898">
                  <c:v>13162</c:v>
                </c:pt>
                <c:pt idx="1899">
                  <c:v>13169</c:v>
                </c:pt>
                <c:pt idx="1900">
                  <c:v>13176</c:v>
                </c:pt>
                <c:pt idx="1901">
                  <c:v>13183</c:v>
                </c:pt>
                <c:pt idx="1902">
                  <c:v>13190</c:v>
                </c:pt>
                <c:pt idx="1903">
                  <c:v>13197</c:v>
                </c:pt>
                <c:pt idx="1904">
                  <c:v>13204</c:v>
                </c:pt>
                <c:pt idx="1905">
                  <c:v>13211</c:v>
                </c:pt>
                <c:pt idx="1906">
                  <c:v>13218</c:v>
                </c:pt>
                <c:pt idx="1907">
                  <c:v>13225</c:v>
                </c:pt>
                <c:pt idx="1908">
                  <c:v>13232</c:v>
                </c:pt>
                <c:pt idx="1909">
                  <c:v>13239</c:v>
                </c:pt>
                <c:pt idx="1910">
                  <c:v>13245</c:v>
                </c:pt>
                <c:pt idx="1911">
                  <c:v>13252</c:v>
                </c:pt>
                <c:pt idx="1912">
                  <c:v>13260</c:v>
                </c:pt>
                <c:pt idx="1913">
                  <c:v>13267</c:v>
                </c:pt>
                <c:pt idx="1914">
                  <c:v>13275</c:v>
                </c:pt>
                <c:pt idx="1915">
                  <c:v>13280</c:v>
                </c:pt>
                <c:pt idx="1916">
                  <c:v>13287</c:v>
                </c:pt>
                <c:pt idx="1917">
                  <c:v>13294</c:v>
                </c:pt>
                <c:pt idx="1918">
                  <c:v>13301</c:v>
                </c:pt>
                <c:pt idx="1919">
                  <c:v>13308</c:v>
                </c:pt>
                <c:pt idx="1920">
                  <c:v>13315</c:v>
                </c:pt>
                <c:pt idx="1921">
                  <c:v>13322</c:v>
                </c:pt>
                <c:pt idx="1922">
                  <c:v>13329</c:v>
                </c:pt>
                <c:pt idx="1923">
                  <c:v>13336</c:v>
                </c:pt>
                <c:pt idx="1924">
                  <c:v>13343</c:v>
                </c:pt>
                <c:pt idx="1925">
                  <c:v>13350</c:v>
                </c:pt>
                <c:pt idx="1926">
                  <c:v>13357</c:v>
                </c:pt>
                <c:pt idx="1927">
                  <c:v>13363</c:v>
                </c:pt>
                <c:pt idx="1928">
                  <c:v>13370</c:v>
                </c:pt>
                <c:pt idx="1929">
                  <c:v>13378</c:v>
                </c:pt>
                <c:pt idx="1930">
                  <c:v>13385</c:v>
                </c:pt>
                <c:pt idx="1931">
                  <c:v>13392</c:v>
                </c:pt>
                <c:pt idx="1932">
                  <c:v>13399</c:v>
                </c:pt>
                <c:pt idx="1933">
                  <c:v>13405</c:v>
                </c:pt>
                <c:pt idx="1934">
                  <c:v>13412</c:v>
                </c:pt>
                <c:pt idx="1935">
                  <c:v>13419</c:v>
                </c:pt>
                <c:pt idx="1936">
                  <c:v>13427</c:v>
                </c:pt>
                <c:pt idx="1937">
                  <c:v>13433</c:v>
                </c:pt>
                <c:pt idx="1938">
                  <c:v>13440</c:v>
                </c:pt>
                <c:pt idx="1939">
                  <c:v>13447</c:v>
                </c:pt>
                <c:pt idx="1940">
                  <c:v>13454</c:v>
                </c:pt>
                <c:pt idx="1941">
                  <c:v>13461</c:v>
                </c:pt>
                <c:pt idx="1942">
                  <c:v>13468</c:v>
                </c:pt>
                <c:pt idx="1943">
                  <c:v>13475</c:v>
                </c:pt>
                <c:pt idx="1944">
                  <c:v>13481</c:v>
                </c:pt>
                <c:pt idx="1945">
                  <c:v>13488</c:v>
                </c:pt>
                <c:pt idx="1946">
                  <c:v>13495</c:v>
                </c:pt>
                <c:pt idx="1947">
                  <c:v>13502</c:v>
                </c:pt>
                <c:pt idx="1948">
                  <c:v>13510</c:v>
                </c:pt>
                <c:pt idx="1949">
                  <c:v>13517</c:v>
                </c:pt>
                <c:pt idx="1950">
                  <c:v>13523</c:v>
                </c:pt>
                <c:pt idx="1951">
                  <c:v>13531</c:v>
                </c:pt>
                <c:pt idx="1952">
                  <c:v>13538</c:v>
                </c:pt>
                <c:pt idx="1953">
                  <c:v>13545</c:v>
                </c:pt>
                <c:pt idx="1954">
                  <c:v>13552</c:v>
                </c:pt>
                <c:pt idx="1955">
                  <c:v>13559</c:v>
                </c:pt>
                <c:pt idx="1956">
                  <c:v>13565</c:v>
                </c:pt>
                <c:pt idx="1957">
                  <c:v>13572</c:v>
                </c:pt>
                <c:pt idx="1958">
                  <c:v>13579</c:v>
                </c:pt>
                <c:pt idx="1959">
                  <c:v>13586</c:v>
                </c:pt>
                <c:pt idx="1960">
                  <c:v>13593</c:v>
                </c:pt>
                <c:pt idx="1961">
                  <c:v>13600</c:v>
                </c:pt>
                <c:pt idx="1962">
                  <c:v>13607</c:v>
                </c:pt>
                <c:pt idx="1963">
                  <c:v>13614</c:v>
                </c:pt>
                <c:pt idx="1964">
                  <c:v>13621</c:v>
                </c:pt>
                <c:pt idx="1965">
                  <c:v>13628</c:v>
                </c:pt>
                <c:pt idx="1966">
                  <c:v>13635</c:v>
                </c:pt>
                <c:pt idx="1967">
                  <c:v>13642</c:v>
                </c:pt>
                <c:pt idx="1968">
                  <c:v>13648</c:v>
                </c:pt>
                <c:pt idx="1969">
                  <c:v>13656</c:v>
                </c:pt>
                <c:pt idx="1970">
                  <c:v>13662</c:v>
                </c:pt>
                <c:pt idx="1971">
                  <c:v>13669</c:v>
                </c:pt>
                <c:pt idx="1972">
                  <c:v>13676</c:v>
                </c:pt>
                <c:pt idx="1973">
                  <c:v>13685</c:v>
                </c:pt>
                <c:pt idx="1974">
                  <c:v>13690</c:v>
                </c:pt>
                <c:pt idx="1975">
                  <c:v>13697</c:v>
                </c:pt>
                <c:pt idx="1976">
                  <c:v>13704</c:v>
                </c:pt>
                <c:pt idx="1977">
                  <c:v>13711</c:v>
                </c:pt>
                <c:pt idx="1978">
                  <c:v>13718</c:v>
                </c:pt>
                <c:pt idx="1979">
                  <c:v>13725</c:v>
                </c:pt>
                <c:pt idx="1980">
                  <c:v>13732</c:v>
                </c:pt>
                <c:pt idx="1981">
                  <c:v>13738</c:v>
                </c:pt>
                <c:pt idx="1982">
                  <c:v>13745</c:v>
                </c:pt>
                <c:pt idx="1983">
                  <c:v>13752</c:v>
                </c:pt>
                <c:pt idx="1984">
                  <c:v>13760</c:v>
                </c:pt>
                <c:pt idx="1985">
                  <c:v>13767</c:v>
                </c:pt>
                <c:pt idx="1986">
                  <c:v>13773</c:v>
                </c:pt>
                <c:pt idx="1987">
                  <c:v>13780</c:v>
                </c:pt>
                <c:pt idx="1988">
                  <c:v>13787</c:v>
                </c:pt>
                <c:pt idx="1989">
                  <c:v>13794</c:v>
                </c:pt>
                <c:pt idx="1990">
                  <c:v>13801</c:v>
                </c:pt>
                <c:pt idx="1991">
                  <c:v>13808</c:v>
                </c:pt>
                <c:pt idx="1992">
                  <c:v>13815</c:v>
                </c:pt>
                <c:pt idx="1993">
                  <c:v>13822</c:v>
                </c:pt>
                <c:pt idx="1994">
                  <c:v>13829</c:v>
                </c:pt>
                <c:pt idx="1995">
                  <c:v>13837</c:v>
                </c:pt>
                <c:pt idx="1996">
                  <c:v>13843</c:v>
                </c:pt>
                <c:pt idx="1997">
                  <c:v>13850</c:v>
                </c:pt>
                <c:pt idx="1998">
                  <c:v>13857</c:v>
                </c:pt>
                <c:pt idx="1999">
                  <c:v>13863</c:v>
                </c:pt>
                <c:pt idx="2000">
                  <c:v>13870</c:v>
                </c:pt>
                <c:pt idx="2001">
                  <c:v>13877</c:v>
                </c:pt>
                <c:pt idx="2002">
                  <c:v>13885</c:v>
                </c:pt>
                <c:pt idx="2003">
                  <c:v>13891</c:v>
                </c:pt>
                <c:pt idx="2004">
                  <c:v>13898</c:v>
                </c:pt>
                <c:pt idx="2005">
                  <c:v>13907</c:v>
                </c:pt>
                <c:pt idx="2006">
                  <c:v>13912</c:v>
                </c:pt>
                <c:pt idx="2007">
                  <c:v>13919</c:v>
                </c:pt>
                <c:pt idx="2008">
                  <c:v>13926</c:v>
                </c:pt>
                <c:pt idx="2009">
                  <c:v>13934</c:v>
                </c:pt>
                <c:pt idx="2010">
                  <c:v>13941</c:v>
                </c:pt>
                <c:pt idx="2011">
                  <c:v>13947</c:v>
                </c:pt>
                <c:pt idx="2012">
                  <c:v>13954</c:v>
                </c:pt>
                <c:pt idx="2013">
                  <c:v>13961</c:v>
                </c:pt>
                <c:pt idx="2014">
                  <c:v>13968</c:v>
                </c:pt>
                <c:pt idx="2015">
                  <c:v>13975</c:v>
                </c:pt>
                <c:pt idx="2016">
                  <c:v>13982</c:v>
                </c:pt>
                <c:pt idx="2017">
                  <c:v>13989</c:v>
                </c:pt>
                <c:pt idx="2018">
                  <c:v>13996</c:v>
                </c:pt>
                <c:pt idx="2019">
                  <c:v>14003</c:v>
                </c:pt>
                <c:pt idx="2020">
                  <c:v>14010</c:v>
                </c:pt>
                <c:pt idx="2021">
                  <c:v>14017</c:v>
                </c:pt>
                <c:pt idx="2022">
                  <c:v>14024</c:v>
                </c:pt>
                <c:pt idx="2023">
                  <c:v>14031</c:v>
                </c:pt>
                <c:pt idx="2024">
                  <c:v>14037</c:v>
                </c:pt>
                <c:pt idx="2025">
                  <c:v>14044</c:v>
                </c:pt>
                <c:pt idx="2026">
                  <c:v>14051</c:v>
                </c:pt>
                <c:pt idx="2027">
                  <c:v>14058</c:v>
                </c:pt>
                <c:pt idx="2028">
                  <c:v>14065</c:v>
                </c:pt>
                <c:pt idx="2029">
                  <c:v>14072</c:v>
                </c:pt>
                <c:pt idx="2030">
                  <c:v>14079</c:v>
                </c:pt>
                <c:pt idx="2031">
                  <c:v>14086</c:v>
                </c:pt>
                <c:pt idx="2032">
                  <c:v>14095</c:v>
                </c:pt>
                <c:pt idx="2033">
                  <c:v>14100</c:v>
                </c:pt>
                <c:pt idx="2034">
                  <c:v>14106</c:v>
                </c:pt>
                <c:pt idx="2035">
                  <c:v>14114</c:v>
                </c:pt>
                <c:pt idx="2036">
                  <c:v>14120</c:v>
                </c:pt>
                <c:pt idx="2037">
                  <c:v>14127</c:v>
                </c:pt>
                <c:pt idx="2038">
                  <c:v>14135</c:v>
                </c:pt>
                <c:pt idx="2039">
                  <c:v>14142</c:v>
                </c:pt>
                <c:pt idx="2040">
                  <c:v>14149</c:v>
                </c:pt>
                <c:pt idx="2041">
                  <c:v>14155</c:v>
                </c:pt>
                <c:pt idx="2042">
                  <c:v>14162</c:v>
                </c:pt>
                <c:pt idx="2043">
                  <c:v>14169</c:v>
                </c:pt>
                <c:pt idx="2044">
                  <c:v>14176</c:v>
                </c:pt>
                <c:pt idx="2045">
                  <c:v>14183</c:v>
                </c:pt>
                <c:pt idx="2046">
                  <c:v>14190</c:v>
                </c:pt>
                <c:pt idx="2047">
                  <c:v>14197</c:v>
                </c:pt>
                <c:pt idx="2048">
                  <c:v>14204</c:v>
                </c:pt>
                <c:pt idx="2049">
                  <c:v>14211</c:v>
                </c:pt>
                <c:pt idx="2050">
                  <c:v>14218</c:v>
                </c:pt>
                <c:pt idx="2051">
                  <c:v>14225</c:v>
                </c:pt>
                <c:pt idx="2052">
                  <c:v>14232</c:v>
                </c:pt>
                <c:pt idx="2053">
                  <c:v>14239</c:v>
                </c:pt>
                <c:pt idx="2054">
                  <c:v>14245</c:v>
                </c:pt>
                <c:pt idx="2055">
                  <c:v>14252</c:v>
                </c:pt>
                <c:pt idx="2056">
                  <c:v>14260</c:v>
                </c:pt>
                <c:pt idx="2057">
                  <c:v>14267</c:v>
                </c:pt>
                <c:pt idx="2058">
                  <c:v>14274</c:v>
                </c:pt>
                <c:pt idx="2059">
                  <c:v>14281</c:v>
                </c:pt>
                <c:pt idx="2060">
                  <c:v>14287</c:v>
                </c:pt>
                <c:pt idx="2061">
                  <c:v>14295</c:v>
                </c:pt>
                <c:pt idx="2062">
                  <c:v>14301</c:v>
                </c:pt>
                <c:pt idx="2063">
                  <c:v>14308</c:v>
                </c:pt>
                <c:pt idx="2064">
                  <c:v>14317</c:v>
                </c:pt>
                <c:pt idx="2065">
                  <c:v>14322</c:v>
                </c:pt>
                <c:pt idx="2066">
                  <c:v>14329</c:v>
                </c:pt>
                <c:pt idx="2067">
                  <c:v>14336</c:v>
                </c:pt>
                <c:pt idx="2068">
                  <c:v>14343</c:v>
                </c:pt>
                <c:pt idx="2069">
                  <c:v>14350</c:v>
                </c:pt>
                <c:pt idx="2070">
                  <c:v>14359</c:v>
                </c:pt>
                <c:pt idx="2071">
                  <c:v>14364</c:v>
                </c:pt>
                <c:pt idx="2072">
                  <c:v>14371</c:v>
                </c:pt>
                <c:pt idx="2073">
                  <c:v>14378</c:v>
                </c:pt>
                <c:pt idx="2074">
                  <c:v>14385</c:v>
                </c:pt>
                <c:pt idx="2075">
                  <c:v>14392</c:v>
                </c:pt>
                <c:pt idx="2076">
                  <c:v>14398</c:v>
                </c:pt>
                <c:pt idx="2077">
                  <c:v>14405</c:v>
                </c:pt>
                <c:pt idx="2078">
                  <c:v>14412</c:v>
                </c:pt>
                <c:pt idx="2079">
                  <c:v>14420</c:v>
                </c:pt>
                <c:pt idx="2080">
                  <c:v>14427</c:v>
                </c:pt>
                <c:pt idx="2081">
                  <c:v>14433</c:v>
                </c:pt>
                <c:pt idx="2082">
                  <c:v>14440</c:v>
                </c:pt>
                <c:pt idx="2083">
                  <c:v>14447</c:v>
                </c:pt>
                <c:pt idx="2084">
                  <c:v>14454</c:v>
                </c:pt>
                <c:pt idx="2085">
                  <c:v>14461</c:v>
                </c:pt>
                <c:pt idx="2086">
                  <c:v>14468</c:v>
                </c:pt>
                <c:pt idx="2087">
                  <c:v>14475</c:v>
                </c:pt>
                <c:pt idx="2088">
                  <c:v>14482</c:v>
                </c:pt>
                <c:pt idx="2089">
                  <c:v>14488</c:v>
                </c:pt>
                <c:pt idx="2090">
                  <c:v>14495</c:v>
                </c:pt>
                <c:pt idx="2091">
                  <c:v>14502</c:v>
                </c:pt>
                <c:pt idx="2092">
                  <c:v>14510</c:v>
                </c:pt>
                <c:pt idx="2093">
                  <c:v>14517</c:v>
                </c:pt>
                <c:pt idx="2094">
                  <c:v>14524</c:v>
                </c:pt>
                <c:pt idx="2095">
                  <c:v>14531</c:v>
                </c:pt>
                <c:pt idx="2096">
                  <c:v>14537</c:v>
                </c:pt>
                <c:pt idx="2097">
                  <c:v>14544</c:v>
                </c:pt>
                <c:pt idx="2098">
                  <c:v>14551</c:v>
                </c:pt>
                <c:pt idx="2099">
                  <c:v>14558</c:v>
                </c:pt>
                <c:pt idx="2100">
                  <c:v>14565</c:v>
                </c:pt>
                <c:pt idx="2101">
                  <c:v>14572</c:v>
                </c:pt>
                <c:pt idx="2102">
                  <c:v>14579</c:v>
                </c:pt>
                <c:pt idx="2103">
                  <c:v>14586</c:v>
                </c:pt>
                <c:pt idx="2104">
                  <c:v>14593</c:v>
                </c:pt>
                <c:pt idx="2105">
                  <c:v>14600</c:v>
                </c:pt>
                <c:pt idx="2106">
                  <c:v>14607</c:v>
                </c:pt>
                <c:pt idx="2107">
                  <c:v>14613</c:v>
                </c:pt>
                <c:pt idx="2108">
                  <c:v>14620</c:v>
                </c:pt>
                <c:pt idx="2109">
                  <c:v>14627</c:v>
                </c:pt>
                <c:pt idx="2110">
                  <c:v>14635</c:v>
                </c:pt>
                <c:pt idx="2111">
                  <c:v>14642</c:v>
                </c:pt>
                <c:pt idx="2112">
                  <c:v>14649</c:v>
                </c:pt>
                <c:pt idx="2113">
                  <c:v>14656</c:v>
                </c:pt>
                <c:pt idx="2114">
                  <c:v>14662</c:v>
                </c:pt>
                <c:pt idx="2115">
                  <c:v>14669</c:v>
                </c:pt>
                <c:pt idx="2116">
                  <c:v>14676</c:v>
                </c:pt>
                <c:pt idx="2117">
                  <c:v>14683</c:v>
                </c:pt>
                <c:pt idx="2118">
                  <c:v>14690</c:v>
                </c:pt>
                <c:pt idx="2119">
                  <c:v>14697</c:v>
                </c:pt>
                <c:pt idx="2120">
                  <c:v>14704</c:v>
                </c:pt>
                <c:pt idx="2121">
                  <c:v>14711</c:v>
                </c:pt>
                <c:pt idx="2122">
                  <c:v>14718</c:v>
                </c:pt>
                <c:pt idx="2123">
                  <c:v>14726</c:v>
                </c:pt>
                <c:pt idx="2124">
                  <c:v>14732</c:v>
                </c:pt>
                <c:pt idx="2125">
                  <c:v>14739</c:v>
                </c:pt>
                <c:pt idx="2126">
                  <c:v>14746</c:v>
                </c:pt>
                <c:pt idx="2127">
                  <c:v>14753</c:v>
                </c:pt>
                <c:pt idx="2128">
                  <c:v>14760</c:v>
                </c:pt>
                <c:pt idx="2129">
                  <c:v>14767</c:v>
                </c:pt>
                <c:pt idx="2130">
                  <c:v>14774</c:v>
                </c:pt>
                <c:pt idx="2131">
                  <c:v>14781</c:v>
                </c:pt>
                <c:pt idx="2132">
                  <c:v>14788</c:v>
                </c:pt>
                <c:pt idx="2133">
                  <c:v>14795</c:v>
                </c:pt>
                <c:pt idx="2134">
                  <c:v>14801</c:v>
                </c:pt>
                <c:pt idx="2135">
                  <c:v>14808</c:v>
                </c:pt>
                <c:pt idx="2136">
                  <c:v>14815</c:v>
                </c:pt>
                <c:pt idx="2137">
                  <c:v>14822</c:v>
                </c:pt>
                <c:pt idx="2138">
                  <c:v>14829</c:v>
                </c:pt>
                <c:pt idx="2139">
                  <c:v>14836</c:v>
                </c:pt>
                <c:pt idx="2140">
                  <c:v>14843</c:v>
                </c:pt>
                <c:pt idx="2141">
                  <c:v>14850</c:v>
                </c:pt>
                <c:pt idx="2142">
                  <c:v>14857</c:v>
                </c:pt>
                <c:pt idx="2143">
                  <c:v>14863</c:v>
                </c:pt>
                <c:pt idx="2144">
                  <c:v>14870</c:v>
                </c:pt>
                <c:pt idx="2145">
                  <c:v>14877</c:v>
                </c:pt>
                <c:pt idx="2146">
                  <c:v>14885</c:v>
                </c:pt>
                <c:pt idx="2147">
                  <c:v>14892</c:v>
                </c:pt>
                <c:pt idx="2148">
                  <c:v>14899</c:v>
                </c:pt>
                <c:pt idx="2149">
                  <c:v>14905</c:v>
                </c:pt>
                <c:pt idx="2150">
                  <c:v>14914</c:v>
                </c:pt>
                <c:pt idx="2151">
                  <c:v>14919</c:v>
                </c:pt>
                <c:pt idx="2152">
                  <c:v>14926</c:v>
                </c:pt>
                <c:pt idx="2153">
                  <c:v>14933</c:v>
                </c:pt>
                <c:pt idx="2154">
                  <c:v>14940</c:v>
                </c:pt>
                <c:pt idx="2155">
                  <c:v>14947</c:v>
                </c:pt>
                <c:pt idx="2156">
                  <c:v>14954</c:v>
                </c:pt>
                <c:pt idx="2157">
                  <c:v>14961</c:v>
                </c:pt>
                <c:pt idx="2158">
                  <c:v>14968</c:v>
                </c:pt>
                <c:pt idx="2159">
                  <c:v>14975</c:v>
                </c:pt>
                <c:pt idx="2160">
                  <c:v>14982</c:v>
                </c:pt>
                <c:pt idx="2161">
                  <c:v>14989</c:v>
                </c:pt>
                <c:pt idx="2162">
                  <c:v>14996</c:v>
                </c:pt>
                <c:pt idx="2163">
                  <c:v>15003</c:v>
                </c:pt>
                <c:pt idx="2164">
                  <c:v>15009</c:v>
                </c:pt>
                <c:pt idx="2165">
                  <c:v>15016</c:v>
                </c:pt>
                <c:pt idx="2166">
                  <c:v>15023</c:v>
                </c:pt>
                <c:pt idx="2167">
                  <c:v>15030</c:v>
                </c:pt>
                <c:pt idx="2168">
                  <c:v>15037</c:v>
                </c:pt>
                <c:pt idx="2169">
                  <c:v>15044</c:v>
                </c:pt>
                <c:pt idx="2170">
                  <c:v>15051</c:v>
                </c:pt>
                <c:pt idx="2171">
                  <c:v>15058</c:v>
                </c:pt>
                <c:pt idx="2172">
                  <c:v>15065</c:v>
                </c:pt>
                <c:pt idx="2173">
                  <c:v>15072</c:v>
                </c:pt>
                <c:pt idx="2174">
                  <c:v>15079</c:v>
                </c:pt>
                <c:pt idx="2175">
                  <c:v>15086</c:v>
                </c:pt>
                <c:pt idx="2176">
                  <c:v>15092</c:v>
                </c:pt>
                <c:pt idx="2177">
                  <c:v>15099</c:v>
                </c:pt>
                <c:pt idx="2178">
                  <c:v>15106</c:v>
                </c:pt>
                <c:pt idx="2179">
                  <c:v>15113</c:v>
                </c:pt>
                <c:pt idx="2180">
                  <c:v>15120</c:v>
                </c:pt>
                <c:pt idx="2181">
                  <c:v>15127</c:v>
                </c:pt>
                <c:pt idx="2182">
                  <c:v>15136</c:v>
                </c:pt>
                <c:pt idx="2183">
                  <c:v>15141</c:v>
                </c:pt>
                <c:pt idx="2184">
                  <c:v>15148</c:v>
                </c:pt>
                <c:pt idx="2185">
                  <c:v>15155</c:v>
                </c:pt>
                <c:pt idx="2186">
                  <c:v>15162</c:v>
                </c:pt>
                <c:pt idx="2187">
                  <c:v>15169</c:v>
                </c:pt>
                <c:pt idx="2188">
                  <c:v>15176</c:v>
                </c:pt>
                <c:pt idx="2189">
                  <c:v>15182</c:v>
                </c:pt>
                <c:pt idx="2190">
                  <c:v>15189</c:v>
                </c:pt>
                <c:pt idx="2191">
                  <c:v>15196</c:v>
                </c:pt>
                <c:pt idx="2192">
                  <c:v>15203</c:v>
                </c:pt>
                <c:pt idx="2193">
                  <c:v>15210</c:v>
                </c:pt>
                <c:pt idx="2194">
                  <c:v>15217</c:v>
                </c:pt>
                <c:pt idx="2195">
                  <c:v>15224</c:v>
                </c:pt>
                <c:pt idx="2196">
                  <c:v>15231</c:v>
                </c:pt>
                <c:pt idx="2197">
                  <c:v>15238</c:v>
                </c:pt>
                <c:pt idx="2198">
                  <c:v>15245</c:v>
                </c:pt>
                <c:pt idx="2199">
                  <c:v>15252</c:v>
                </c:pt>
                <c:pt idx="2200">
                  <c:v>15259</c:v>
                </c:pt>
                <c:pt idx="2201">
                  <c:v>15266</c:v>
                </c:pt>
                <c:pt idx="2202">
                  <c:v>15273</c:v>
                </c:pt>
                <c:pt idx="2203">
                  <c:v>15279</c:v>
                </c:pt>
                <c:pt idx="2204">
                  <c:v>15286</c:v>
                </c:pt>
                <c:pt idx="2205">
                  <c:v>15293</c:v>
                </c:pt>
                <c:pt idx="2206">
                  <c:v>15300</c:v>
                </c:pt>
                <c:pt idx="2207">
                  <c:v>15307</c:v>
                </c:pt>
                <c:pt idx="2208">
                  <c:v>15314</c:v>
                </c:pt>
                <c:pt idx="2209">
                  <c:v>15321</c:v>
                </c:pt>
                <c:pt idx="2210">
                  <c:v>15328</c:v>
                </c:pt>
                <c:pt idx="2211">
                  <c:v>15335</c:v>
                </c:pt>
                <c:pt idx="2212">
                  <c:v>15342</c:v>
                </c:pt>
                <c:pt idx="2213">
                  <c:v>15349</c:v>
                </c:pt>
                <c:pt idx="2214">
                  <c:v>15356</c:v>
                </c:pt>
                <c:pt idx="2215">
                  <c:v>15362</c:v>
                </c:pt>
                <c:pt idx="2216">
                  <c:v>15369</c:v>
                </c:pt>
                <c:pt idx="2217">
                  <c:v>15376</c:v>
                </c:pt>
                <c:pt idx="2218">
                  <c:v>15383</c:v>
                </c:pt>
                <c:pt idx="2219">
                  <c:v>15390</c:v>
                </c:pt>
                <c:pt idx="2220">
                  <c:v>15397</c:v>
                </c:pt>
                <c:pt idx="2221">
                  <c:v>15404</c:v>
                </c:pt>
                <c:pt idx="2222">
                  <c:v>15411</c:v>
                </c:pt>
                <c:pt idx="2223">
                  <c:v>15418</c:v>
                </c:pt>
                <c:pt idx="2224">
                  <c:v>15426</c:v>
                </c:pt>
                <c:pt idx="2225">
                  <c:v>15432</c:v>
                </c:pt>
                <c:pt idx="2226">
                  <c:v>15438</c:v>
                </c:pt>
                <c:pt idx="2227">
                  <c:v>15445</c:v>
                </c:pt>
                <c:pt idx="2228">
                  <c:v>15452</c:v>
                </c:pt>
                <c:pt idx="2229">
                  <c:v>15460</c:v>
                </c:pt>
                <c:pt idx="2230">
                  <c:v>15467</c:v>
                </c:pt>
                <c:pt idx="2231">
                  <c:v>15475</c:v>
                </c:pt>
                <c:pt idx="2232">
                  <c:v>15481</c:v>
                </c:pt>
                <c:pt idx="2233">
                  <c:v>15487</c:v>
                </c:pt>
                <c:pt idx="2234">
                  <c:v>15494</c:v>
                </c:pt>
                <c:pt idx="2235">
                  <c:v>15501</c:v>
                </c:pt>
                <c:pt idx="2236">
                  <c:v>15508</c:v>
                </c:pt>
                <c:pt idx="2237">
                  <c:v>15515</c:v>
                </c:pt>
                <c:pt idx="2238">
                  <c:v>15522</c:v>
                </c:pt>
                <c:pt idx="2239">
                  <c:v>15529</c:v>
                </c:pt>
                <c:pt idx="2240">
                  <c:v>15536</c:v>
                </c:pt>
                <c:pt idx="2241">
                  <c:v>15543</c:v>
                </c:pt>
                <c:pt idx="2242">
                  <c:v>15550</c:v>
                </c:pt>
                <c:pt idx="2243">
                  <c:v>15557</c:v>
                </c:pt>
                <c:pt idx="2244">
                  <c:v>15564</c:v>
                </c:pt>
                <c:pt idx="2245">
                  <c:v>15570</c:v>
                </c:pt>
                <c:pt idx="2246">
                  <c:v>15577</c:v>
                </c:pt>
                <c:pt idx="2247">
                  <c:v>15584</c:v>
                </c:pt>
                <c:pt idx="2248">
                  <c:v>15591</c:v>
                </c:pt>
                <c:pt idx="2249">
                  <c:v>15598</c:v>
                </c:pt>
                <c:pt idx="2250">
                  <c:v>15605</c:v>
                </c:pt>
                <c:pt idx="2251">
                  <c:v>15612</c:v>
                </c:pt>
                <c:pt idx="2252">
                  <c:v>15619</c:v>
                </c:pt>
                <c:pt idx="2253">
                  <c:v>15626</c:v>
                </c:pt>
                <c:pt idx="2254">
                  <c:v>15633</c:v>
                </c:pt>
                <c:pt idx="2255">
                  <c:v>15640</c:v>
                </c:pt>
                <c:pt idx="2256">
                  <c:v>15648</c:v>
                </c:pt>
                <c:pt idx="2257">
                  <c:v>15653</c:v>
                </c:pt>
                <c:pt idx="2258">
                  <c:v>15660</c:v>
                </c:pt>
                <c:pt idx="2259">
                  <c:v>15667</c:v>
                </c:pt>
                <c:pt idx="2260">
                  <c:v>15674</c:v>
                </c:pt>
                <c:pt idx="2261">
                  <c:v>15681</c:v>
                </c:pt>
                <c:pt idx="2262">
                  <c:v>15688</c:v>
                </c:pt>
                <c:pt idx="2263">
                  <c:v>15695</c:v>
                </c:pt>
                <c:pt idx="2264">
                  <c:v>15702</c:v>
                </c:pt>
                <c:pt idx="2265">
                  <c:v>15709</c:v>
                </c:pt>
                <c:pt idx="2266">
                  <c:v>15716</c:v>
                </c:pt>
                <c:pt idx="2267">
                  <c:v>15723</c:v>
                </c:pt>
                <c:pt idx="2268">
                  <c:v>15730</c:v>
                </c:pt>
                <c:pt idx="2269">
                  <c:v>15737</c:v>
                </c:pt>
                <c:pt idx="2270">
                  <c:v>15743</c:v>
                </c:pt>
                <c:pt idx="2271">
                  <c:v>15750</c:v>
                </c:pt>
                <c:pt idx="2272">
                  <c:v>15757</c:v>
                </c:pt>
                <c:pt idx="2273">
                  <c:v>15764</c:v>
                </c:pt>
                <c:pt idx="2274">
                  <c:v>15771</c:v>
                </c:pt>
                <c:pt idx="2275">
                  <c:v>15778</c:v>
                </c:pt>
                <c:pt idx="2276">
                  <c:v>15785</c:v>
                </c:pt>
                <c:pt idx="2277">
                  <c:v>15792</c:v>
                </c:pt>
                <c:pt idx="2278">
                  <c:v>15799</c:v>
                </c:pt>
                <c:pt idx="2279">
                  <c:v>15806</c:v>
                </c:pt>
                <c:pt idx="2280">
                  <c:v>15813</c:v>
                </c:pt>
                <c:pt idx="2281">
                  <c:v>15820</c:v>
                </c:pt>
                <c:pt idx="2282">
                  <c:v>15826</c:v>
                </c:pt>
                <c:pt idx="2283">
                  <c:v>15834</c:v>
                </c:pt>
                <c:pt idx="2284">
                  <c:v>15840</c:v>
                </c:pt>
                <c:pt idx="2285">
                  <c:v>15847</c:v>
                </c:pt>
                <c:pt idx="2286">
                  <c:v>15854</c:v>
                </c:pt>
                <c:pt idx="2287">
                  <c:v>15861</c:v>
                </c:pt>
                <c:pt idx="2288">
                  <c:v>15868</c:v>
                </c:pt>
                <c:pt idx="2289">
                  <c:v>15875</c:v>
                </c:pt>
                <c:pt idx="2290">
                  <c:v>15882</c:v>
                </c:pt>
                <c:pt idx="2291">
                  <c:v>15889</c:v>
                </c:pt>
                <c:pt idx="2292">
                  <c:v>15896</c:v>
                </c:pt>
                <c:pt idx="2293">
                  <c:v>15903</c:v>
                </c:pt>
                <c:pt idx="2294">
                  <c:v>15909</c:v>
                </c:pt>
                <c:pt idx="2295">
                  <c:v>15916</c:v>
                </c:pt>
                <c:pt idx="2296">
                  <c:v>15924</c:v>
                </c:pt>
                <c:pt idx="2297">
                  <c:v>15930</c:v>
                </c:pt>
                <c:pt idx="2298">
                  <c:v>15938</c:v>
                </c:pt>
                <c:pt idx="2299">
                  <c:v>15944</c:v>
                </c:pt>
                <c:pt idx="2300">
                  <c:v>15951</c:v>
                </c:pt>
                <c:pt idx="2301">
                  <c:v>15958</c:v>
                </c:pt>
                <c:pt idx="2302">
                  <c:v>15965</c:v>
                </c:pt>
                <c:pt idx="2303">
                  <c:v>15972</c:v>
                </c:pt>
                <c:pt idx="2304">
                  <c:v>15979</c:v>
                </c:pt>
                <c:pt idx="2305">
                  <c:v>15986</c:v>
                </c:pt>
                <c:pt idx="2306">
                  <c:v>15993</c:v>
                </c:pt>
                <c:pt idx="2307">
                  <c:v>15999</c:v>
                </c:pt>
                <c:pt idx="2308">
                  <c:v>16006</c:v>
                </c:pt>
                <c:pt idx="2309">
                  <c:v>16014</c:v>
                </c:pt>
                <c:pt idx="2310">
                  <c:v>16020</c:v>
                </c:pt>
                <c:pt idx="2311">
                  <c:v>16027</c:v>
                </c:pt>
                <c:pt idx="2312">
                  <c:v>16035</c:v>
                </c:pt>
                <c:pt idx="2313">
                  <c:v>16041</c:v>
                </c:pt>
                <c:pt idx="2314">
                  <c:v>16048</c:v>
                </c:pt>
                <c:pt idx="2315">
                  <c:v>16055</c:v>
                </c:pt>
                <c:pt idx="2316">
                  <c:v>16062</c:v>
                </c:pt>
                <c:pt idx="2317">
                  <c:v>16069</c:v>
                </c:pt>
                <c:pt idx="2318">
                  <c:v>16076</c:v>
                </c:pt>
                <c:pt idx="2319">
                  <c:v>16083</c:v>
                </c:pt>
                <c:pt idx="2320">
                  <c:v>16090</c:v>
                </c:pt>
                <c:pt idx="2321">
                  <c:v>16097</c:v>
                </c:pt>
                <c:pt idx="2322">
                  <c:v>16104</c:v>
                </c:pt>
                <c:pt idx="2323">
                  <c:v>16111</c:v>
                </c:pt>
                <c:pt idx="2324">
                  <c:v>16118</c:v>
                </c:pt>
                <c:pt idx="2325">
                  <c:v>16125</c:v>
                </c:pt>
                <c:pt idx="2326">
                  <c:v>16132</c:v>
                </c:pt>
                <c:pt idx="2327">
                  <c:v>16139</c:v>
                </c:pt>
                <c:pt idx="2328">
                  <c:v>16146</c:v>
                </c:pt>
                <c:pt idx="2329">
                  <c:v>16153</c:v>
                </c:pt>
                <c:pt idx="2330">
                  <c:v>16160</c:v>
                </c:pt>
                <c:pt idx="2331">
                  <c:v>16166</c:v>
                </c:pt>
                <c:pt idx="2332">
                  <c:v>16173</c:v>
                </c:pt>
                <c:pt idx="2333">
                  <c:v>16180</c:v>
                </c:pt>
                <c:pt idx="2334">
                  <c:v>16187</c:v>
                </c:pt>
                <c:pt idx="2335">
                  <c:v>16194</c:v>
                </c:pt>
                <c:pt idx="2336">
                  <c:v>16201</c:v>
                </c:pt>
                <c:pt idx="2337">
                  <c:v>16208</c:v>
                </c:pt>
                <c:pt idx="2338">
                  <c:v>16215</c:v>
                </c:pt>
                <c:pt idx="2339">
                  <c:v>16222</c:v>
                </c:pt>
                <c:pt idx="2340">
                  <c:v>16229</c:v>
                </c:pt>
                <c:pt idx="2341">
                  <c:v>16236</c:v>
                </c:pt>
                <c:pt idx="2342">
                  <c:v>16242</c:v>
                </c:pt>
                <c:pt idx="2343">
                  <c:v>16250</c:v>
                </c:pt>
                <c:pt idx="2344">
                  <c:v>16256</c:v>
                </c:pt>
                <c:pt idx="2345">
                  <c:v>16263</c:v>
                </c:pt>
                <c:pt idx="2346">
                  <c:v>16270</c:v>
                </c:pt>
                <c:pt idx="2347">
                  <c:v>16277</c:v>
                </c:pt>
                <c:pt idx="2348">
                  <c:v>16285</c:v>
                </c:pt>
                <c:pt idx="2349">
                  <c:v>16291</c:v>
                </c:pt>
                <c:pt idx="2350">
                  <c:v>16298</c:v>
                </c:pt>
                <c:pt idx="2351">
                  <c:v>16305</c:v>
                </c:pt>
                <c:pt idx="2352">
                  <c:v>16312</c:v>
                </c:pt>
                <c:pt idx="2353">
                  <c:v>16319</c:v>
                </c:pt>
                <c:pt idx="2354">
                  <c:v>16326</c:v>
                </c:pt>
                <c:pt idx="2355">
                  <c:v>16333</c:v>
                </c:pt>
                <c:pt idx="2356">
                  <c:v>16340</c:v>
                </c:pt>
                <c:pt idx="2357">
                  <c:v>16347</c:v>
                </c:pt>
                <c:pt idx="2358">
                  <c:v>16354</c:v>
                </c:pt>
                <c:pt idx="2359">
                  <c:v>16361</c:v>
                </c:pt>
                <c:pt idx="2360">
                  <c:v>16368</c:v>
                </c:pt>
                <c:pt idx="2361">
                  <c:v>16374</c:v>
                </c:pt>
                <c:pt idx="2362">
                  <c:v>16381</c:v>
                </c:pt>
                <c:pt idx="2363">
                  <c:v>16388</c:v>
                </c:pt>
                <c:pt idx="2364">
                  <c:v>16395</c:v>
                </c:pt>
                <c:pt idx="2365">
                  <c:v>16402</c:v>
                </c:pt>
                <c:pt idx="2366">
                  <c:v>16410</c:v>
                </c:pt>
                <c:pt idx="2367">
                  <c:v>16417</c:v>
                </c:pt>
                <c:pt idx="2368">
                  <c:v>16423</c:v>
                </c:pt>
                <c:pt idx="2369">
                  <c:v>16430</c:v>
                </c:pt>
                <c:pt idx="2370">
                  <c:v>16437</c:v>
                </c:pt>
                <c:pt idx="2371">
                  <c:v>16444</c:v>
                </c:pt>
                <c:pt idx="2372">
                  <c:v>16451</c:v>
                </c:pt>
                <c:pt idx="2373">
                  <c:v>16458</c:v>
                </c:pt>
                <c:pt idx="2374">
                  <c:v>16465</c:v>
                </c:pt>
                <c:pt idx="2375">
                  <c:v>16472</c:v>
                </c:pt>
                <c:pt idx="2376">
                  <c:v>16479</c:v>
                </c:pt>
                <c:pt idx="2377">
                  <c:v>16486</c:v>
                </c:pt>
                <c:pt idx="2378">
                  <c:v>16492</c:v>
                </c:pt>
                <c:pt idx="2379">
                  <c:v>16500</c:v>
                </c:pt>
                <c:pt idx="2380">
                  <c:v>16507</c:v>
                </c:pt>
                <c:pt idx="2381">
                  <c:v>16514</c:v>
                </c:pt>
                <c:pt idx="2382">
                  <c:v>16521</c:v>
                </c:pt>
                <c:pt idx="2383">
                  <c:v>16528</c:v>
                </c:pt>
                <c:pt idx="2384">
                  <c:v>16534</c:v>
                </c:pt>
                <c:pt idx="2385">
                  <c:v>16542</c:v>
                </c:pt>
                <c:pt idx="2386">
                  <c:v>16548</c:v>
                </c:pt>
                <c:pt idx="2387">
                  <c:v>16555</c:v>
                </c:pt>
                <c:pt idx="2388">
                  <c:v>16562</c:v>
                </c:pt>
                <c:pt idx="2389">
                  <c:v>16569</c:v>
                </c:pt>
                <c:pt idx="2390">
                  <c:v>16576</c:v>
                </c:pt>
                <c:pt idx="2391">
                  <c:v>16583</c:v>
                </c:pt>
                <c:pt idx="2392">
                  <c:v>16590</c:v>
                </c:pt>
                <c:pt idx="2393">
                  <c:v>16597</c:v>
                </c:pt>
                <c:pt idx="2394">
                  <c:v>16604</c:v>
                </c:pt>
                <c:pt idx="2395">
                  <c:v>16611</c:v>
                </c:pt>
                <c:pt idx="2396">
                  <c:v>16618</c:v>
                </c:pt>
                <c:pt idx="2397">
                  <c:v>16624</c:v>
                </c:pt>
                <c:pt idx="2398">
                  <c:v>16631</c:v>
                </c:pt>
                <c:pt idx="2399">
                  <c:v>16639</c:v>
                </c:pt>
                <c:pt idx="2400">
                  <c:v>16645</c:v>
                </c:pt>
                <c:pt idx="2401">
                  <c:v>16652</c:v>
                </c:pt>
                <c:pt idx="2402">
                  <c:v>16659</c:v>
                </c:pt>
                <c:pt idx="2403">
                  <c:v>16667</c:v>
                </c:pt>
                <c:pt idx="2404">
                  <c:v>16674</c:v>
                </c:pt>
                <c:pt idx="2405">
                  <c:v>16680</c:v>
                </c:pt>
                <c:pt idx="2406">
                  <c:v>16687</c:v>
                </c:pt>
                <c:pt idx="2407">
                  <c:v>16694</c:v>
                </c:pt>
                <c:pt idx="2408">
                  <c:v>16701</c:v>
                </c:pt>
                <c:pt idx="2409">
                  <c:v>16708</c:v>
                </c:pt>
                <c:pt idx="2410">
                  <c:v>16715</c:v>
                </c:pt>
                <c:pt idx="2411">
                  <c:v>16722</c:v>
                </c:pt>
                <c:pt idx="2412">
                  <c:v>16729</c:v>
                </c:pt>
                <c:pt idx="2413">
                  <c:v>16736</c:v>
                </c:pt>
                <c:pt idx="2414">
                  <c:v>16743</c:v>
                </c:pt>
                <c:pt idx="2415">
                  <c:v>16749</c:v>
                </c:pt>
                <c:pt idx="2416">
                  <c:v>16757</c:v>
                </c:pt>
                <c:pt idx="2417">
                  <c:v>16763</c:v>
                </c:pt>
                <c:pt idx="2418">
                  <c:v>16770</c:v>
                </c:pt>
                <c:pt idx="2419">
                  <c:v>16777</c:v>
                </c:pt>
                <c:pt idx="2420">
                  <c:v>16785</c:v>
                </c:pt>
                <c:pt idx="2421">
                  <c:v>16791</c:v>
                </c:pt>
                <c:pt idx="2422">
                  <c:v>16799</c:v>
                </c:pt>
                <c:pt idx="2423">
                  <c:v>16805</c:v>
                </c:pt>
                <c:pt idx="2424">
                  <c:v>16812</c:v>
                </c:pt>
                <c:pt idx="2425">
                  <c:v>16819</c:v>
                </c:pt>
                <c:pt idx="2426">
                  <c:v>16826</c:v>
                </c:pt>
                <c:pt idx="2427">
                  <c:v>16833</c:v>
                </c:pt>
                <c:pt idx="2428">
                  <c:v>16840</c:v>
                </c:pt>
                <c:pt idx="2429">
                  <c:v>16847</c:v>
                </c:pt>
                <c:pt idx="2430">
                  <c:v>16854</c:v>
                </c:pt>
                <c:pt idx="2431">
                  <c:v>16861</c:v>
                </c:pt>
                <c:pt idx="2432">
                  <c:v>16868</c:v>
                </c:pt>
                <c:pt idx="2433">
                  <c:v>16874</c:v>
                </c:pt>
                <c:pt idx="2434">
                  <c:v>16882</c:v>
                </c:pt>
                <c:pt idx="2435">
                  <c:v>16888</c:v>
                </c:pt>
                <c:pt idx="2436">
                  <c:v>16895</c:v>
                </c:pt>
                <c:pt idx="2437">
                  <c:v>16902</c:v>
                </c:pt>
                <c:pt idx="2438">
                  <c:v>16910</c:v>
                </c:pt>
                <c:pt idx="2439">
                  <c:v>16917</c:v>
                </c:pt>
                <c:pt idx="2440">
                  <c:v>16923</c:v>
                </c:pt>
                <c:pt idx="2441">
                  <c:v>16930</c:v>
                </c:pt>
                <c:pt idx="2442">
                  <c:v>16937</c:v>
                </c:pt>
                <c:pt idx="2443">
                  <c:v>16944</c:v>
                </c:pt>
                <c:pt idx="2444">
                  <c:v>16951</c:v>
                </c:pt>
                <c:pt idx="2445">
                  <c:v>16958</c:v>
                </c:pt>
                <c:pt idx="2446">
                  <c:v>16965</c:v>
                </c:pt>
                <c:pt idx="2447">
                  <c:v>16972</c:v>
                </c:pt>
                <c:pt idx="2448">
                  <c:v>16979</c:v>
                </c:pt>
                <c:pt idx="2449">
                  <c:v>16986</c:v>
                </c:pt>
                <c:pt idx="2450">
                  <c:v>16993</c:v>
                </c:pt>
                <c:pt idx="2451">
                  <c:v>17000</c:v>
                </c:pt>
                <c:pt idx="2452">
                  <c:v>17007</c:v>
                </c:pt>
                <c:pt idx="2453">
                  <c:v>17013</c:v>
                </c:pt>
                <c:pt idx="2454">
                  <c:v>17020</c:v>
                </c:pt>
                <c:pt idx="2455">
                  <c:v>17027</c:v>
                </c:pt>
                <c:pt idx="2456">
                  <c:v>17035</c:v>
                </c:pt>
                <c:pt idx="2457">
                  <c:v>17041</c:v>
                </c:pt>
                <c:pt idx="2458">
                  <c:v>17048</c:v>
                </c:pt>
                <c:pt idx="2459">
                  <c:v>17055</c:v>
                </c:pt>
                <c:pt idx="2460">
                  <c:v>17062</c:v>
                </c:pt>
                <c:pt idx="2461">
                  <c:v>17069</c:v>
                </c:pt>
                <c:pt idx="2462">
                  <c:v>17076</c:v>
                </c:pt>
                <c:pt idx="2463">
                  <c:v>17083</c:v>
                </c:pt>
                <c:pt idx="2464">
                  <c:v>17090</c:v>
                </c:pt>
                <c:pt idx="2465">
                  <c:v>17097</c:v>
                </c:pt>
                <c:pt idx="2466">
                  <c:v>17104</c:v>
                </c:pt>
                <c:pt idx="2467">
                  <c:v>17111</c:v>
                </c:pt>
                <c:pt idx="2468">
                  <c:v>17118</c:v>
                </c:pt>
                <c:pt idx="2469">
                  <c:v>17125</c:v>
                </c:pt>
                <c:pt idx="2470">
                  <c:v>17131</c:v>
                </c:pt>
                <c:pt idx="2471">
                  <c:v>17138</c:v>
                </c:pt>
                <c:pt idx="2472">
                  <c:v>17145</c:v>
                </c:pt>
                <c:pt idx="2473">
                  <c:v>17152</c:v>
                </c:pt>
                <c:pt idx="2474">
                  <c:v>17160</c:v>
                </c:pt>
                <c:pt idx="2475">
                  <c:v>17168</c:v>
                </c:pt>
                <c:pt idx="2476">
                  <c:v>17173</c:v>
                </c:pt>
                <c:pt idx="2477">
                  <c:v>17180</c:v>
                </c:pt>
                <c:pt idx="2478">
                  <c:v>17187</c:v>
                </c:pt>
                <c:pt idx="2479">
                  <c:v>17194</c:v>
                </c:pt>
                <c:pt idx="2480">
                  <c:v>17201</c:v>
                </c:pt>
                <c:pt idx="2481">
                  <c:v>17208</c:v>
                </c:pt>
                <c:pt idx="2482">
                  <c:v>17216</c:v>
                </c:pt>
                <c:pt idx="2483">
                  <c:v>17222</c:v>
                </c:pt>
                <c:pt idx="2484">
                  <c:v>17229</c:v>
                </c:pt>
                <c:pt idx="2485">
                  <c:v>17236</c:v>
                </c:pt>
                <c:pt idx="2486">
                  <c:v>17243</c:v>
                </c:pt>
                <c:pt idx="2487">
                  <c:v>17250</c:v>
                </c:pt>
                <c:pt idx="2488">
                  <c:v>17257</c:v>
                </c:pt>
                <c:pt idx="2489">
                  <c:v>17263</c:v>
                </c:pt>
                <c:pt idx="2490">
                  <c:v>17270</c:v>
                </c:pt>
                <c:pt idx="2491">
                  <c:v>17277</c:v>
                </c:pt>
                <c:pt idx="2492">
                  <c:v>17284</c:v>
                </c:pt>
                <c:pt idx="2493">
                  <c:v>17291</c:v>
                </c:pt>
                <c:pt idx="2494">
                  <c:v>17298</c:v>
                </c:pt>
                <c:pt idx="2495">
                  <c:v>17305</c:v>
                </c:pt>
                <c:pt idx="2496">
                  <c:v>17312</c:v>
                </c:pt>
                <c:pt idx="2497">
                  <c:v>17320</c:v>
                </c:pt>
                <c:pt idx="2498">
                  <c:v>17326</c:v>
                </c:pt>
                <c:pt idx="2499">
                  <c:v>17333</c:v>
                </c:pt>
                <c:pt idx="2500">
                  <c:v>17340</c:v>
                </c:pt>
                <c:pt idx="2501">
                  <c:v>17346</c:v>
                </c:pt>
                <c:pt idx="2502">
                  <c:v>17353</c:v>
                </c:pt>
                <c:pt idx="2503">
                  <c:v>17360</c:v>
                </c:pt>
                <c:pt idx="2504">
                  <c:v>17367</c:v>
                </c:pt>
                <c:pt idx="2505">
                  <c:v>17374</c:v>
                </c:pt>
                <c:pt idx="2506">
                  <c:v>17381</c:v>
                </c:pt>
                <c:pt idx="2507">
                  <c:v>17388</c:v>
                </c:pt>
                <c:pt idx="2508">
                  <c:v>17395</c:v>
                </c:pt>
                <c:pt idx="2509">
                  <c:v>17402</c:v>
                </c:pt>
                <c:pt idx="2510">
                  <c:v>17409</c:v>
                </c:pt>
                <c:pt idx="2511">
                  <c:v>17416</c:v>
                </c:pt>
                <c:pt idx="2512">
                  <c:v>17423</c:v>
                </c:pt>
                <c:pt idx="2513">
                  <c:v>17429</c:v>
                </c:pt>
                <c:pt idx="2514">
                  <c:v>17436</c:v>
                </c:pt>
                <c:pt idx="2515">
                  <c:v>17443</c:v>
                </c:pt>
                <c:pt idx="2516">
                  <c:v>17450</c:v>
                </c:pt>
                <c:pt idx="2517">
                  <c:v>17457</c:v>
                </c:pt>
                <c:pt idx="2518">
                  <c:v>17464</c:v>
                </c:pt>
                <c:pt idx="2519">
                  <c:v>17471</c:v>
                </c:pt>
                <c:pt idx="2520">
                  <c:v>17478</c:v>
                </c:pt>
                <c:pt idx="2521">
                  <c:v>17485</c:v>
                </c:pt>
                <c:pt idx="2522">
                  <c:v>17492</c:v>
                </c:pt>
                <c:pt idx="2523">
                  <c:v>17499</c:v>
                </c:pt>
                <c:pt idx="2524">
                  <c:v>17506</c:v>
                </c:pt>
                <c:pt idx="2525">
                  <c:v>17513</c:v>
                </c:pt>
                <c:pt idx="2526">
                  <c:v>17519</c:v>
                </c:pt>
                <c:pt idx="2527">
                  <c:v>17526</c:v>
                </c:pt>
                <c:pt idx="2528">
                  <c:v>17533</c:v>
                </c:pt>
                <c:pt idx="2529">
                  <c:v>17541</c:v>
                </c:pt>
                <c:pt idx="2530">
                  <c:v>17547</c:v>
                </c:pt>
                <c:pt idx="2531">
                  <c:v>17554</c:v>
                </c:pt>
                <c:pt idx="2532">
                  <c:v>17561</c:v>
                </c:pt>
                <c:pt idx="2533">
                  <c:v>17568</c:v>
                </c:pt>
                <c:pt idx="2534">
                  <c:v>17576</c:v>
                </c:pt>
                <c:pt idx="2535">
                  <c:v>17582</c:v>
                </c:pt>
                <c:pt idx="2536">
                  <c:v>17589</c:v>
                </c:pt>
                <c:pt idx="2537">
                  <c:v>17596</c:v>
                </c:pt>
                <c:pt idx="2538">
                  <c:v>17603</c:v>
                </c:pt>
                <c:pt idx="2539">
                  <c:v>17609</c:v>
                </c:pt>
                <c:pt idx="2540">
                  <c:v>17616</c:v>
                </c:pt>
                <c:pt idx="2541">
                  <c:v>17623</c:v>
                </c:pt>
                <c:pt idx="2542">
                  <c:v>17630</c:v>
                </c:pt>
                <c:pt idx="2543">
                  <c:v>17637</c:v>
                </c:pt>
                <c:pt idx="2544">
                  <c:v>17644</c:v>
                </c:pt>
                <c:pt idx="2545">
                  <c:v>17651</c:v>
                </c:pt>
                <c:pt idx="2546">
                  <c:v>17665</c:v>
                </c:pt>
                <c:pt idx="2547">
                  <c:v>17666</c:v>
                </c:pt>
                <c:pt idx="2548">
                  <c:v>17672</c:v>
                </c:pt>
                <c:pt idx="2549">
                  <c:v>17679</c:v>
                </c:pt>
                <c:pt idx="2550">
                  <c:v>17685</c:v>
                </c:pt>
                <c:pt idx="2551">
                  <c:v>17692</c:v>
                </c:pt>
                <c:pt idx="2552">
                  <c:v>17699</c:v>
                </c:pt>
                <c:pt idx="2553">
                  <c:v>17706</c:v>
                </c:pt>
                <c:pt idx="2554">
                  <c:v>17713</c:v>
                </c:pt>
                <c:pt idx="2555">
                  <c:v>17720</c:v>
                </c:pt>
                <c:pt idx="2556">
                  <c:v>17727</c:v>
                </c:pt>
                <c:pt idx="2557">
                  <c:v>17734</c:v>
                </c:pt>
                <c:pt idx="2558">
                  <c:v>17741</c:v>
                </c:pt>
                <c:pt idx="2559">
                  <c:v>17748</c:v>
                </c:pt>
                <c:pt idx="2560">
                  <c:v>17755</c:v>
                </c:pt>
                <c:pt idx="2561">
                  <c:v>17762</c:v>
                </c:pt>
                <c:pt idx="2562">
                  <c:v>17769</c:v>
                </c:pt>
                <c:pt idx="2563">
                  <c:v>17776</c:v>
                </c:pt>
                <c:pt idx="2564">
                  <c:v>17783</c:v>
                </c:pt>
                <c:pt idx="2565">
                  <c:v>17790</c:v>
                </c:pt>
                <c:pt idx="2566">
                  <c:v>17798</c:v>
                </c:pt>
                <c:pt idx="2567">
                  <c:v>17804</c:v>
                </c:pt>
                <c:pt idx="2568">
                  <c:v>17811</c:v>
                </c:pt>
                <c:pt idx="2569">
                  <c:v>17818</c:v>
                </c:pt>
                <c:pt idx="2570">
                  <c:v>17824</c:v>
                </c:pt>
                <c:pt idx="2571">
                  <c:v>17832</c:v>
                </c:pt>
                <c:pt idx="2572">
                  <c:v>17839</c:v>
                </c:pt>
                <c:pt idx="2573">
                  <c:v>17845</c:v>
                </c:pt>
                <c:pt idx="2574">
                  <c:v>17852</c:v>
                </c:pt>
                <c:pt idx="2575">
                  <c:v>17859</c:v>
                </c:pt>
                <c:pt idx="2576">
                  <c:v>17866</c:v>
                </c:pt>
                <c:pt idx="2577">
                  <c:v>17873</c:v>
                </c:pt>
                <c:pt idx="2578">
                  <c:v>17880</c:v>
                </c:pt>
                <c:pt idx="2579">
                  <c:v>17887</c:v>
                </c:pt>
                <c:pt idx="2580">
                  <c:v>17894</c:v>
                </c:pt>
                <c:pt idx="2581">
                  <c:v>17901</c:v>
                </c:pt>
                <c:pt idx="2582">
                  <c:v>17908</c:v>
                </c:pt>
                <c:pt idx="2583">
                  <c:v>17915</c:v>
                </c:pt>
                <c:pt idx="2584">
                  <c:v>17922</c:v>
                </c:pt>
                <c:pt idx="2585">
                  <c:v>17928</c:v>
                </c:pt>
                <c:pt idx="2586">
                  <c:v>17935</c:v>
                </c:pt>
                <c:pt idx="2587">
                  <c:v>17942</c:v>
                </c:pt>
                <c:pt idx="2588">
                  <c:v>17949</c:v>
                </c:pt>
                <c:pt idx="2589">
                  <c:v>17956</c:v>
                </c:pt>
                <c:pt idx="2590">
                  <c:v>17963</c:v>
                </c:pt>
                <c:pt idx="2591">
                  <c:v>17970</c:v>
                </c:pt>
                <c:pt idx="2592">
                  <c:v>17977</c:v>
                </c:pt>
                <c:pt idx="2593">
                  <c:v>17986</c:v>
                </c:pt>
                <c:pt idx="2594">
                  <c:v>17991</c:v>
                </c:pt>
                <c:pt idx="2595">
                  <c:v>17998</c:v>
                </c:pt>
                <c:pt idx="2596">
                  <c:v>18005</c:v>
                </c:pt>
                <c:pt idx="2597">
                  <c:v>18012</c:v>
                </c:pt>
                <c:pt idx="2598">
                  <c:v>18019</c:v>
                </c:pt>
                <c:pt idx="2599">
                  <c:v>18026</c:v>
                </c:pt>
                <c:pt idx="2600">
                  <c:v>18033</c:v>
                </c:pt>
                <c:pt idx="2601">
                  <c:v>18040</c:v>
                </c:pt>
                <c:pt idx="2602">
                  <c:v>18047</c:v>
                </c:pt>
                <c:pt idx="2603">
                  <c:v>18054</c:v>
                </c:pt>
                <c:pt idx="2604">
                  <c:v>18060</c:v>
                </c:pt>
                <c:pt idx="2605">
                  <c:v>18067</c:v>
                </c:pt>
                <c:pt idx="2606">
                  <c:v>18074</c:v>
                </c:pt>
                <c:pt idx="2607">
                  <c:v>18081</c:v>
                </c:pt>
                <c:pt idx="2608">
                  <c:v>18088</c:v>
                </c:pt>
                <c:pt idx="2609">
                  <c:v>18095</c:v>
                </c:pt>
                <c:pt idx="2610">
                  <c:v>18102</c:v>
                </c:pt>
                <c:pt idx="2611">
                  <c:v>18109</c:v>
                </c:pt>
                <c:pt idx="2612">
                  <c:v>18116</c:v>
                </c:pt>
                <c:pt idx="2613">
                  <c:v>18123</c:v>
                </c:pt>
                <c:pt idx="2614">
                  <c:v>18130</c:v>
                </c:pt>
                <c:pt idx="2615">
                  <c:v>18136</c:v>
                </c:pt>
                <c:pt idx="2616">
                  <c:v>18144</c:v>
                </c:pt>
                <c:pt idx="2617">
                  <c:v>18150</c:v>
                </c:pt>
                <c:pt idx="2618">
                  <c:v>18157</c:v>
                </c:pt>
                <c:pt idx="2619">
                  <c:v>18164</c:v>
                </c:pt>
                <c:pt idx="2620">
                  <c:v>18171</c:v>
                </c:pt>
                <c:pt idx="2621">
                  <c:v>18178</c:v>
                </c:pt>
                <c:pt idx="2622">
                  <c:v>18185</c:v>
                </c:pt>
                <c:pt idx="2623">
                  <c:v>18192</c:v>
                </c:pt>
                <c:pt idx="2624">
                  <c:v>18199</c:v>
                </c:pt>
                <c:pt idx="2625">
                  <c:v>18206</c:v>
                </c:pt>
                <c:pt idx="2626">
                  <c:v>18213</c:v>
                </c:pt>
                <c:pt idx="2627">
                  <c:v>18220</c:v>
                </c:pt>
                <c:pt idx="2628">
                  <c:v>18227</c:v>
                </c:pt>
                <c:pt idx="2629">
                  <c:v>18233</c:v>
                </c:pt>
                <c:pt idx="2630">
                  <c:v>18241</c:v>
                </c:pt>
                <c:pt idx="2631">
                  <c:v>18247</c:v>
                </c:pt>
                <c:pt idx="2632">
                  <c:v>18254</c:v>
                </c:pt>
                <c:pt idx="2633">
                  <c:v>18261</c:v>
                </c:pt>
                <c:pt idx="2634">
                  <c:v>18268</c:v>
                </c:pt>
                <c:pt idx="2635">
                  <c:v>18275</c:v>
                </c:pt>
                <c:pt idx="2636">
                  <c:v>18282</c:v>
                </c:pt>
                <c:pt idx="2637">
                  <c:v>18289</c:v>
                </c:pt>
                <c:pt idx="2638">
                  <c:v>18296</c:v>
                </c:pt>
                <c:pt idx="2639">
                  <c:v>18302</c:v>
                </c:pt>
                <c:pt idx="2640">
                  <c:v>18310</c:v>
                </c:pt>
                <c:pt idx="2641">
                  <c:v>18316</c:v>
                </c:pt>
                <c:pt idx="2642">
                  <c:v>18323</c:v>
                </c:pt>
                <c:pt idx="2643">
                  <c:v>18330</c:v>
                </c:pt>
                <c:pt idx="2644">
                  <c:v>18337</c:v>
                </c:pt>
                <c:pt idx="2645">
                  <c:v>18344</c:v>
                </c:pt>
                <c:pt idx="2646">
                  <c:v>18351</c:v>
                </c:pt>
                <c:pt idx="2647">
                  <c:v>18358</c:v>
                </c:pt>
                <c:pt idx="2648">
                  <c:v>18365</c:v>
                </c:pt>
                <c:pt idx="2649">
                  <c:v>18372</c:v>
                </c:pt>
                <c:pt idx="2650">
                  <c:v>18379</c:v>
                </c:pt>
                <c:pt idx="2651">
                  <c:v>18386</c:v>
                </c:pt>
                <c:pt idx="2652">
                  <c:v>18392</c:v>
                </c:pt>
                <c:pt idx="2653">
                  <c:v>18399</c:v>
                </c:pt>
                <c:pt idx="2654">
                  <c:v>18406</c:v>
                </c:pt>
                <c:pt idx="2655">
                  <c:v>18413</c:v>
                </c:pt>
                <c:pt idx="2656">
                  <c:v>18420</c:v>
                </c:pt>
                <c:pt idx="2657">
                  <c:v>18427</c:v>
                </c:pt>
                <c:pt idx="2658">
                  <c:v>18435</c:v>
                </c:pt>
                <c:pt idx="2659">
                  <c:v>18441</c:v>
                </c:pt>
                <c:pt idx="2660">
                  <c:v>18448</c:v>
                </c:pt>
                <c:pt idx="2661">
                  <c:v>18455</c:v>
                </c:pt>
                <c:pt idx="2662">
                  <c:v>18462</c:v>
                </c:pt>
                <c:pt idx="2663">
                  <c:v>18469</c:v>
                </c:pt>
                <c:pt idx="2664">
                  <c:v>18476</c:v>
                </c:pt>
                <c:pt idx="2665">
                  <c:v>18483</c:v>
                </c:pt>
                <c:pt idx="2666">
                  <c:v>18490</c:v>
                </c:pt>
                <c:pt idx="2667">
                  <c:v>18498</c:v>
                </c:pt>
                <c:pt idx="2668">
                  <c:v>18504</c:v>
                </c:pt>
                <c:pt idx="2669">
                  <c:v>18511</c:v>
                </c:pt>
                <c:pt idx="2670">
                  <c:v>18518</c:v>
                </c:pt>
                <c:pt idx="2671">
                  <c:v>18524</c:v>
                </c:pt>
                <c:pt idx="2672">
                  <c:v>18531</c:v>
                </c:pt>
                <c:pt idx="2673">
                  <c:v>18538</c:v>
                </c:pt>
                <c:pt idx="2674">
                  <c:v>18546</c:v>
                </c:pt>
                <c:pt idx="2675">
                  <c:v>18552</c:v>
                </c:pt>
                <c:pt idx="2676">
                  <c:v>18559</c:v>
                </c:pt>
                <c:pt idx="2677">
                  <c:v>18566</c:v>
                </c:pt>
                <c:pt idx="2678">
                  <c:v>18573</c:v>
                </c:pt>
                <c:pt idx="2679">
                  <c:v>18580</c:v>
                </c:pt>
                <c:pt idx="2680">
                  <c:v>18587</c:v>
                </c:pt>
                <c:pt idx="2681">
                  <c:v>18601</c:v>
                </c:pt>
                <c:pt idx="2682">
                  <c:v>18602</c:v>
                </c:pt>
                <c:pt idx="2683">
                  <c:v>18608</c:v>
                </c:pt>
                <c:pt idx="2684">
                  <c:v>18615</c:v>
                </c:pt>
                <c:pt idx="2685">
                  <c:v>18622</c:v>
                </c:pt>
                <c:pt idx="2686">
                  <c:v>18629</c:v>
                </c:pt>
                <c:pt idx="2687">
                  <c:v>18636</c:v>
                </c:pt>
                <c:pt idx="2688">
                  <c:v>18642</c:v>
                </c:pt>
                <c:pt idx="2689">
                  <c:v>18649</c:v>
                </c:pt>
                <c:pt idx="2690">
                  <c:v>18656</c:v>
                </c:pt>
                <c:pt idx="2691">
                  <c:v>18663</c:v>
                </c:pt>
                <c:pt idx="2692">
                  <c:v>18670</c:v>
                </c:pt>
                <c:pt idx="2693">
                  <c:v>18677</c:v>
                </c:pt>
                <c:pt idx="2694">
                  <c:v>18684</c:v>
                </c:pt>
                <c:pt idx="2695">
                  <c:v>18691</c:v>
                </c:pt>
                <c:pt idx="2696">
                  <c:v>18698</c:v>
                </c:pt>
                <c:pt idx="2697">
                  <c:v>18705</c:v>
                </c:pt>
                <c:pt idx="2698">
                  <c:v>18712</c:v>
                </c:pt>
                <c:pt idx="2699">
                  <c:v>18720</c:v>
                </c:pt>
                <c:pt idx="2700">
                  <c:v>18726</c:v>
                </c:pt>
                <c:pt idx="2701">
                  <c:v>18733</c:v>
                </c:pt>
                <c:pt idx="2702">
                  <c:v>18740</c:v>
                </c:pt>
                <c:pt idx="2703">
                  <c:v>18747</c:v>
                </c:pt>
                <c:pt idx="2704">
                  <c:v>18754</c:v>
                </c:pt>
                <c:pt idx="2705">
                  <c:v>18761</c:v>
                </c:pt>
                <c:pt idx="2706">
                  <c:v>18767</c:v>
                </c:pt>
                <c:pt idx="2707">
                  <c:v>18774</c:v>
                </c:pt>
                <c:pt idx="2708">
                  <c:v>18781</c:v>
                </c:pt>
                <c:pt idx="2709">
                  <c:v>18788</c:v>
                </c:pt>
                <c:pt idx="2710">
                  <c:v>18795</c:v>
                </c:pt>
                <c:pt idx="2711">
                  <c:v>18802</c:v>
                </c:pt>
                <c:pt idx="2712">
                  <c:v>18809</c:v>
                </c:pt>
                <c:pt idx="2713">
                  <c:v>18816</c:v>
                </c:pt>
                <c:pt idx="2714">
                  <c:v>18823</c:v>
                </c:pt>
                <c:pt idx="2715">
                  <c:v>18830</c:v>
                </c:pt>
                <c:pt idx="2716">
                  <c:v>18837</c:v>
                </c:pt>
                <c:pt idx="2717">
                  <c:v>18844</c:v>
                </c:pt>
                <c:pt idx="2718">
                  <c:v>18851</c:v>
                </c:pt>
                <c:pt idx="2719">
                  <c:v>18858</c:v>
                </c:pt>
                <c:pt idx="2720">
                  <c:v>18865</c:v>
                </c:pt>
                <c:pt idx="2721">
                  <c:v>18872</c:v>
                </c:pt>
                <c:pt idx="2722">
                  <c:v>18879</c:v>
                </c:pt>
                <c:pt idx="2723">
                  <c:v>18885</c:v>
                </c:pt>
                <c:pt idx="2724">
                  <c:v>18892</c:v>
                </c:pt>
                <c:pt idx="2725">
                  <c:v>18899</c:v>
                </c:pt>
                <c:pt idx="2726">
                  <c:v>18907</c:v>
                </c:pt>
                <c:pt idx="2727">
                  <c:v>18913</c:v>
                </c:pt>
                <c:pt idx="2728">
                  <c:v>18920</c:v>
                </c:pt>
                <c:pt idx="2729">
                  <c:v>18927</c:v>
                </c:pt>
                <c:pt idx="2730">
                  <c:v>18934</c:v>
                </c:pt>
                <c:pt idx="2731">
                  <c:v>18941</c:v>
                </c:pt>
                <c:pt idx="2732">
                  <c:v>18948</c:v>
                </c:pt>
                <c:pt idx="2733">
                  <c:v>18955</c:v>
                </c:pt>
                <c:pt idx="2734">
                  <c:v>18962</c:v>
                </c:pt>
                <c:pt idx="2735">
                  <c:v>18969</c:v>
                </c:pt>
                <c:pt idx="2736">
                  <c:v>18976</c:v>
                </c:pt>
                <c:pt idx="2737">
                  <c:v>18983</c:v>
                </c:pt>
                <c:pt idx="2738">
                  <c:v>18990</c:v>
                </c:pt>
                <c:pt idx="2739">
                  <c:v>18997</c:v>
                </c:pt>
                <c:pt idx="2740">
                  <c:v>19003</c:v>
                </c:pt>
                <c:pt idx="2741">
                  <c:v>19010</c:v>
                </c:pt>
                <c:pt idx="2742">
                  <c:v>19017</c:v>
                </c:pt>
                <c:pt idx="2743">
                  <c:v>19024</c:v>
                </c:pt>
                <c:pt idx="2744">
                  <c:v>19031</c:v>
                </c:pt>
                <c:pt idx="2745">
                  <c:v>19038</c:v>
                </c:pt>
                <c:pt idx="2746">
                  <c:v>19045</c:v>
                </c:pt>
                <c:pt idx="2747">
                  <c:v>19052</c:v>
                </c:pt>
                <c:pt idx="2748">
                  <c:v>19059</c:v>
                </c:pt>
                <c:pt idx="2749">
                  <c:v>19066</c:v>
                </c:pt>
                <c:pt idx="2750">
                  <c:v>19073</c:v>
                </c:pt>
                <c:pt idx="2751">
                  <c:v>19080</c:v>
                </c:pt>
                <c:pt idx="2752">
                  <c:v>19087</c:v>
                </c:pt>
                <c:pt idx="2753">
                  <c:v>19094</c:v>
                </c:pt>
                <c:pt idx="2754">
                  <c:v>19101</c:v>
                </c:pt>
                <c:pt idx="2755">
                  <c:v>19108</c:v>
                </c:pt>
                <c:pt idx="2756">
                  <c:v>19115</c:v>
                </c:pt>
                <c:pt idx="2757">
                  <c:v>19122</c:v>
                </c:pt>
                <c:pt idx="2758">
                  <c:v>19129</c:v>
                </c:pt>
                <c:pt idx="2759">
                  <c:v>19136</c:v>
                </c:pt>
                <c:pt idx="2760">
                  <c:v>19142</c:v>
                </c:pt>
                <c:pt idx="2761">
                  <c:v>19149</c:v>
                </c:pt>
                <c:pt idx="2762">
                  <c:v>19156</c:v>
                </c:pt>
                <c:pt idx="2763">
                  <c:v>19163</c:v>
                </c:pt>
                <c:pt idx="2764">
                  <c:v>19170</c:v>
                </c:pt>
                <c:pt idx="2765">
                  <c:v>19177</c:v>
                </c:pt>
                <c:pt idx="2766">
                  <c:v>19184</c:v>
                </c:pt>
                <c:pt idx="2767">
                  <c:v>19191</c:v>
                </c:pt>
                <c:pt idx="2768">
                  <c:v>19198</c:v>
                </c:pt>
                <c:pt idx="2769">
                  <c:v>19205</c:v>
                </c:pt>
                <c:pt idx="2770">
                  <c:v>19212</c:v>
                </c:pt>
                <c:pt idx="2771">
                  <c:v>19219</c:v>
                </c:pt>
                <c:pt idx="2772">
                  <c:v>19226</c:v>
                </c:pt>
                <c:pt idx="2773">
                  <c:v>19233</c:v>
                </c:pt>
                <c:pt idx="2774">
                  <c:v>19240</c:v>
                </c:pt>
                <c:pt idx="2775">
                  <c:v>19247</c:v>
                </c:pt>
                <c:pt idx="2776">
                  <c:v>19254</c:v>
                </c:pt>
                <c:pt idx="2777">
                  <c:v>19261</c:v>
                </c:pt>
                <c:pt idx="2778">
                  <c:v>19267</c:v>
                </c:pt>
                <c:pt idx="2779">
                  <c:v>19274</c:v>
                </c:pt>
                <c:pt idx="2780">
                  <c:v>19281</c:v>
                </c:pt>
                <c:pt idx="2781">
                  <c:v>19288</c:v>
                </c:pt>
                <c:pt idx="2782">
                  <c:v>19295</c:v>
                </c:pt>
                <c:pt idx="2783">
                  <c:v>19302</c:v>
                </c:pt>
                <c:pt idx="2784">
                  <c:v>19309</c:v>
                </c:pt>
                <c:pt idx="2785">
                  <c:v>19317</c:v>
                </c:pt>
                <c:pt idx="2786">
                  <c:v>19323</c:v>
                </c:pt>
                <c:pt idx="2787">
                  <c:v>19330</c:v>
                </c:pt>
                <c:pt idx="2788">
                  <c:v>19337</c:v>
                </c:pt>
                <c:pt idx="2789">
                  <c:v>19344</c:v>
                </c:pt>
                <c:pt idx="2790">
                  <c:v>19351</c:v>
                </c:pt>
                <c:pt idx="2791">
                  <c:v>19358</c:v>
                </c:pt>
                <c:pt idx="2792">
                  <c:v>19366</c:v>
                </c:pt>
                <c:pt idx="2793">
                  <c:v>19372</c:v>
                </c:pt>
                <c:pt idx="2794">
                  <c:v>19379</c:v>
                </c:pt>
                <c:pt idx="2795">
                  <c:v>19386</c:v>
                </c:pt>
                <c:pt idx="2796">
                  <c:v>19393</c:v>
                </c:pt>
                <c:pt idx="2797">
                  <c:v>19399</c:v>
                </c:pt>
                <c:pt idx="2798">
                  <c:v>19406</c:v>
                </c:pt>
                <c:pt idx="2799">
                  <c:v>19413</c:v>
                </c:pt>
                <c:pt idx="2800">
                  <c:v>19420</c:v>
                </c:pt>
                <c:pt idx="2801">
                  <c:v>19427</c:v>
                </c:pt>
                <c:pt idx="2802">
                  <c:v>19434</c:v>
                </c:pt>
                <c:pt idx="2803">
                  <c:v>19441</c:v>
                </c:pt>
                <c:pt idx="2804">
                  <c:v>19448</c:v>
                </c:pt>
                <c:pt idx="2805">
                  <c:v>19455</c:v>
                </c:pt>
                <c:pt idx="2806">
                  <c:v>19462</c:v>
                </c:pt>
                <c:pt idx="2807">
                  <c:v>19469</c:v>
                </c:pt>
                <c:pt idx="2808">
                  <c:v>19476</c:v>
                </c:pt>
                <c:pt idx="2809">
                  <c:v>19483</c:v>
                </c:pt>
                <c:pt idx="2810">
                  <c:v>19490</c:v>
                </c:pt>
                <c:pt idx="2811">
                  <c:v>19497</c:v>
                </c:pt>
                <c:pt idx="2812">
                  <c:v>19504</c:v>
                </c:pt>
                <c:pt idx="2813">
                  <c:v>19511</c:v>
                </c:pt>
                <c:pt idx="2814">
                  <c:v>19518</c:v>
                </c:pt>
                <c:pt idx="2815">
                  <c:v>19525</c:v>
                </c:pt>
                <c:pt idx="2816">
                  <c:v>19532</c:v>
                </c:pt>
                <c:pt idx="2817">
                  <c:v>19539</c:v>
                </c:pt>
                <c:pt idx="2818">
                  <c:v>19546</c:v>
                </c:pt>
                <c:pt idx="2819">
                  <c:v>19552</c:v>
                </c:pt>
                <c:pt idx="2820">
                  <c:v>19559</c:v>
                </c:pt>
                <c:pt idx="2821">
                  <c:v>19566</c:v>
                </c:pt>
                <c:pt idx="2822">
                  <c:v>19573</c:v>
                </c:pt>
                <c:pt idx="2823">
                  <c:v>19580</c:v>
                </c:pt>
                <c:pt idx="2824">
                  <c:v>19587</c:v>
                </c:pt>
                <c:pt idx="2825">
                  <c:v>19594</c:v>
                </c:pt>
                <c:pt idx="2826">
                  <c:v>19601</c:v>
                </c:pt>
                <c:pt idx="2827">
                  <c:v>19608</c:v>
                </c:pt>
                <c:pt idx="2828">
                  <c:v>19615</c:v>
                </c:pt>
                <c:pt idx="2829">
                  <c:v>19622</c:v>
                </c:pt>
                <c:pt idx="2830">
                  <c:v>19628</c:v>
                </c:pt>
                <c:pt idx="2831">
                  <c:v>19635</c:v>
                </c:pt>
                <c:pt idx="2832">
                  <c:v>19643</c:v>
                </c:pt>
                <c:pt idx="2833">
                  <c:v>19649</c:v>
                </c:pt>
                <c:pt idx="2834">
                  <c:v>19656</c:v>
                </c:pt>
                <c:pt idx="2835">
                  <c:v>19663</c:v>
                </c:pt>
                <c:pt idx="2836">
                  <c:v>19670</c:v>
                </c:pt>
                <c:pt idx="2837">
                  <c:v>19677</c:v>
                </c:pt>
                <c:pt idx="2838">
                  <c:v>19684</c:v>
                </c:pt>
                <c:pt idx="2839">
                  <c:v>19691</c:v>
                </c:pt>
                <c:pt idx="2840">
                  <c:v>19698</c:v>
                </c:pt>
                <c:pt idx="2841">
                  <c:v>19705</c:v>
                </c:pt>
                <c:pt idx="2842">
                  <c:v>19712</c:v>
                </c:pt>
                <c:pt idx="2843">
                  <c:v>19719</c:v>
                </c:pt>
                <c:pt idx="2844">
                  <c:v>19726</c:v>
                </c:pt>
                <c:pt idx="2845">
                  <c:v>19733</c:v>
                </c:pt>
                <c:pt idx="2846">
                  <c:v>19740</c:v>
                </c:pt>
                <c:pt idx="2847">
                  <c:v>19747</c:v>
                </c:pt>
                <c:pt idx="2848">
                  <c:v>19754</c:v>
                </c:pt>
                <c:pt idx="2849">
                  <c:v>19761</c:v>
                </c:pt>
                <c:pt idx="2850">
                  <c:v>19768</c:v>
                </c:pt>
                <c:pt idx="2851">
                  <c:v>19775</c:v>
                </c:pt>
                <c:pt idx="2852">
                  <c:v>19782</c:v>
                </c:pt>
                <c:pt idx="2853">
                  <c:v>19789</c:v>
                </c:pt>
                <c:pt idx="2854">
                  <c:v>19796</c:v>
                </c:pt>
                <c:pt idx="2855">
                  <c:v>19803</c:v>
                </c:pt>
                <c:pt idx="2856">
                  <c:v>19810</c:v>
                </c:pt>
                <c:pt idx="2857">
                  <c:v>19817</c:v>
                </c:pt>
                <c:pt idx="2858">
                  <c:v>19823</c:v>
                </c:pt>
                <c:pt idx="2859">
                  <c:v>19830</c:v>
                </c:pt>
                <c:pt idx="2860">
                  <c:v>19837</c:v>
                </c:pt>
                <c:pt idx="2861">
                  <c:v>19844</c:v>
                </c:pt>
                <c:pt idx="2862">
                  <c:v>19851</c:v>
                </c:pt>
                <c:pt idx="2863">
                  <c:v>19858</c:v>
                </c:pt>
                <c:pt idx="2864">
                  <c:v>19865</c:v>
                </c:pt>
                <c:pt idx="2865">
                  <c:v>19872</c:v>
                </c:pt>
                <c:pt idx="2866">
                  <c:v>19879</c:v>
                </c:pt>
                <c:pt idx="2867">
                  <c:v>19886</c:v>
                </c:pt>
                <c:pt idx="2868">
                  <c:v>19893</c:v>
                </c:pt>
                <c:pt idx="2869">
                  <c:v>19900</c:v>
                </c:pt>
                <c:pt idx="2870">
                  <c:v>19907</c:v>
                </c:pt>
                <c:pt idx="2871">
                  <c:v>19914</c:v>
                </c:pt>
                <c:pt idx="2872">
                  <c:v>19920</c:v>
                </c:pt>
                <c:pt idx="2873">
                  <c:v>19927</c:v>
                </c:pt>
                <c:pt idx="2874">
                  <c:v>19934</c:v>
                </c:pt>
                <c:pt idx="2875">
                  <c:v>19941</c:v>
                </c:pt>
                <c:pt idx="2876">
                  <c:v>19948</c:v>
                </c:pt>
                <c:pt idx="2877">
                  <c:v>19955</c:v>
                </c:pt>
                <c:pt idx="2878">
                  <c:v>19962</c:v>
                </c:pt>
                <c:pt idx="2879">
                  <c:v>19969</c:v>
                </c:pt>
                <c:pt idx="2880">
                  <c:v>19976</c:v>
                </c:pt>
                <c:pt idx="2881">
                  <c:v>19983</c:v>
                </c:pt>
                <c:pt idx="2882">
                  <c:v>19990</c:v>
                </c:pt>
                <c:pt idx="2883">
                  <c:v>19997</c:v>
                </c:pt>
                <c:pt idx="2884">
                  <c:v>20004</c:v>
                </c:pt>
                <c:pt idx="2885">
                  <c:v>20010</c:v>
                </c:pt>
                <c:pt idx="2886">
                  <c:v>20017</c:v>
                </c:pt>
                <c:pt idx="2887">
                  <c:v>20024</c:v>
                </c:pt>
                <c:pt idx="2888">
                  <c:v>20031</c:v>
                </c:pt>
                <c:pt idx="2889">
                  <c:v>20038</c:v>
                </c:pt>
                <c:pt idx="2890">
                  <c:v>20045</c:v>
                </c:pt>
                <c:pt idx="2891">
                  <c:v>20052</c:v>
                </c:pt>
                <c:pt idx="2892">
                  <c:v>20059</c:v>
                </c:pt>
                <c:pt idx="2893">
                  <c:v>20066</c:v>
                </c:pt>
                <c:pt idx="2894">
                  <c:v>20073</c:v>
                </c:pt>
                <c:pt idx="2895">
                  <c:v>20080</c:v>
                </c:pt>
                <c:pt idx="2896">
                  <c:v>20087</c:v>
                </c:pt>
                <c:pt idx="2897">
                  <c:v>20094</c:v>
                </c:pt>
                <c:pt idx="2898">
                  <c:v>20101</c:v>
                </c:pt>
                <c:pt idx="2899">
                  <c:v>20108</c:v>
                </c:pt>
                <c:pt idx="2900">
                  <c:v>20115</c:v>
                </c:pt>
                <c:pt idx="2901">
                  <c:v>20122</c:v>
                </c:pt>
                <c:pt idx="2902">
                  <c:v>20128</c:v>
                </c:pt>
                <c:pt idx="2903">
                  <c:v>20136</c:v>
                </c:pt>
                <c:pt idx="2904">
                  <c:v>20142</c:v>
                </c:pt>
                <c:pt idx="2905">
                  <c:v>20149</c:v>
                </c:pt>
                <c:pt idx="2906">
                  <c:v>20156</c:v>
                </c:pt>
                <c:pt idx="2907">
                  <c:v>20163</c:v>
                </c:pt>
                <c:pt idx="2908">
                  <c:v>20170</c:v>
                </c:pt>
                <c:pt idx="2909">
                  <c:v>20177</c:v>
                </c:pt>
                <c:pt idx="2910">
                  <c:v>20184</c:v>
                </c:pt>
                <c:pt idx="2911">
                  <c:v>20191</c:v>
                </c:pt>
                <c:pt idx="2912">
                  <c:v>20198</c:v>
                </c:pt>
                <c:pt idx="2913">
                  <c:v>20205</c:v>
                </c:pt>
                <c:pt idx="2914">
                  <c:v>20212</c:v>
                </c:pt>
                <c:pt idx="2915">
                  <c:v>20219</c:v>
                </c:pt>
                <c:pt idx="2916">
                  <c:v>20226</c:v>
                </c:pt>
                <c:pt idx="2917">
                  <c:v>20233</c:v>
                </c:pt>
                <c:pt idx="2918">
                  <c:v>20240</c:v>
                </c:pt>
                <c:pt idx="2919">
                  <c:v>20246</c:v>
                </c:pt>
                <c:pt idx="2920">
                  <c:v>20253</c:v>
                </c:pt>
                <c:pt idx="2921">
                  <c:v>20260</c:v>
                </c:pt>
                <c:pt idx="2922">
                  <c:v>20267</c:v>
                </c:pt>
                <c:pt idx="2923">
                  <c:v>20274</c:v>
                </c:pt>
                <c:pt idx="2924">
                  <c:v>20281</c:v>
                </c:pt>
                <c:pt idx="2925">
                  <c:v>20289</c:v>
                </c:pt>
                <c:pt idx="2926">
                  <c:v>20295</c:v>
                </c:pt>
                <c:pt idx="2927">
                  <c:v>20302</c:v>
                </c:pt>
                <c:pt idx="2928">
                  <c:v>20309</c:v>
                </c:pt>
                <c:pt idx="2929">
                  <c:v>20316</c:v>
                </c:pt>
                <c:pt idx="2930">
                  <c:v>20323</c:v>
                </c:pt>
                <c:pt idx="2931">
                  <c:v>20330</c:v>
                </c:pt>
                <c:pt idx="2932">
                  <c:v>20337</c:v>
                </c:pt>
                <c:pt idx="2933">
                  <c:v>20344</c:v>
                </c:pt>
                <c:pt idx="2934">
                  <c:v>20351</c:v>
                </c:pt>
                <c:pt idx="2935">
                  <c:v>20358</c:v>
                </c:pt>
                <c:pt idx="2936">
                  <c:v>20365</c:v>
                </c:pt>
                <c:pt idx="2937">
                  <c:v>20372</c:v>
                </c:pt>
                <c:pt idx="2938">
                  <c:v>20378</c:v>
                </c:pt>
                <c:pt idx="2939">
                  <c:v>20385</c:v>
                </c:pt>
                <c:pt idx="2940">
                  <c:v>20392</c:v>
                </c:pt>
                <c:pt idx="2941">
                  <c:v>20399</c:v>
                </c:pt>
                <c:pt idx="2942">
                  <c:v>20406</c:v>
                </c:pt>
                <c:pt idx="2943">
                  <c:v>20413</c:v>
                </c:pt>
                <c:pt idx="2944">
                  <c:v>20420</c:v>
                </c:pt>
                <c:pt idx="2945">
                  <c:v>20427</c:v>
                </c:pt>
                <c:pt idx="2946">
                  <c:v>20434</c:v>
                </c:pt>
                <c:pt idx="2947">
                  <c:v>20441</c:v>
                </c:pt>
                <c:pt idx="2948">
                  <c:v>20448</c:v>
                </c:pt>
                <c:pt idx="2949">
                  <c:v>20455</c:v>
                </c:pt>
                <c:pt idx="2950">
                  <c:v>20462</c:v>
                </c:pt>
                <c:pt idx="2951">
                  <c:v>20469</c:v>
                </c:pt>
                <c:pt idx="2952">
                  <c:v>20476</c:v>
                </c:pt>
                <c:pt idx="2953">
                  <c:v>20483</c:v>
                </c:pt>
                <c:pt idx="2954">
                  <c:v>20490</c:v>
                </c:pt>
                <c:pt idx="2955">
                  <c:v>20497</c:v>
                </c:pt>
                <c:pt idx="2956">
                  <c:v>20504</c:v>
                </c:pt>
                <c:pt idx="2957">
                  <c:v>20510</c:v>
                </c:pt>
                <c:pt idx="2958">
                  <c:v>20517</c:v>
                </c:pt>
                <c:pt idx="2959">
                  <c:v>20524</c:v>
                </c:pt>
                <c:pt idx="2960">
                  <c:v>20531</c:v>
                </c:pt>
                <c:pt idx="2961">
                  <c:v>20538</c:v>
                </c:pt>
                <c:pt idx="2962">
                  <c:v>20545</c:v>
                </c:pt>
                <c:pt idx="2963">
                  <c:v>20552</c:v>
                </c:pt>
                <c:pt idx="2964">
                  <c:v>20559</c:v>
                </c:pt>
                <c:pt idx="2965">
                  <c:v>20566</c:v>
                </c:pt>
                <c:pt idx="2966">
                  <c:v>20573</c:v>
                </c:pt>
                <c:pt idx="2967">
                  <c:v>20580</c:v>
                </c:pt>
                <c:pt idx="2968">
                  <c:v>20587</c:v>
                </c:pt>
                <c:pt idx="2969">
                  <c:v>20594</c:v>
                </c:pt>
                <c:pt idx="2970">
                  <c:v>20601</c:v>
                </c:pt>
                <c:pt idx="2971">
                  <c:v>20608</c:v>
                </c:pt>
                <c:pt idx="2972">
                  <c:v>20615</c:v>
                </c:pt>
                <c:pt idx="2973">
                  <c:v>20622</c:v>
                </c:pt>
                <c:pt idx="2974">
                  <c:v>20628</c:v>
                </c:pt>
                <c:pt idx="2975">
                  <c:v>20635</c:v>
                </c:pt>
                <c:pt idx="2976">
                  <c:v>20642</c:v>
                </c:pt>
                <c:pt idx="2977">
                  <c:v>20649</c:v>
                </c:pt>
                <c:pt idx="2978">
                  <c:v>20656</c:v>
                </c:pt>
                <c:pt idx="2979">
                  <c:v>20663</c:v>
                </c:pt>
                <c:pt idx="2980">
                  <c:v>20670</c:v>
                </c:pt>
                <c:pt idx="2981">
                  <c:v>20677</c:v>
                </c:pt>
                <c:pt idx="2982">
                  <c:v>20684</c:v>
                </c:pt>
                <c:pt idx="2983">
                  <c:v>20691</c:v>
                </c:pt>
                <c:pt idx="2984">
                  <c:v>20699</c:v>
                </c:pt>
                <c:pt idx="2985">
                  <c:v>20705</c:v>
                </c:pt>
                <c:pt idx="2986">
                  <c:v>20712</c:v>
                </c:pt>
                <c:pt idx="2987">
                  <c:v>20719</c:v>
                </c:pt>
                <c:pt idx="2988">
                  <c:v>20726</c:v>
                </c:pt>
                <c:pt idx="2989">
                  <c:v>20733</c:v>
                </c:pt>
                <c:pt idx="2990">
                  <c:v>20740</c:v>
                </c:pt>
                <c:pt idx="2991">
                  <c:v>20747</c:v>
                </c:pt>
                <c:pt idx="2992">
                  <c:v>20754</c:v>
                </c:pt>
                <c:pt idx="2993">
                  <c:v>20761</c:v>
                </c:pt>
                <c:pt idx="2994">
                  <c:v>20768</c:v>
                </c:pt>
                <c:pt idx="2995">
                  <c:v>20775</c:v>
                </c:pt>
                <c:pt idx="2996">
                  <c:v>20782</c:v>
                </c:pt>
                <c:pt idx="2997">
                  <c:v>20789</c:v>
                </c:pt>
                <c:pt idx="2998">
                  <c:v>20795</c:v>
                </c:pt>
                <c:pt idx="2999">
                  <c:v>20802</c:v>
                </c:pt>
                <c:pt idx="3000">
                  <c:v>20809</c:v>
                </c:pt>
                <c:pt idx="3001">
                  <c:v>20816</c:v>
                </c:pt>
                <c:pt idx="3002">
                  <c:v>20823</c:v>
                </c:pt>
                <c:pt idx="3003">
                  <c:v>20830</c:v>
                </c:pt>
                <c:pt idx="3004">
                  <c:v>20837</c:v>
                </c:pt>
                <c:pt idx="3005">
                  <c:v>20844</c:v>
                </c:pt>
                <c:pt idx="3006">
                  <c:v>20851</c:v>
                </c:pt>
                <c:pt idx="3007">
                  <c:v>20858</c:v>
                </c:pt>
                <c:pt idx="3008">
                  <c:v>20865</c:v>
                </c:pt>
                <c:pt idx="3009">
                  <c:v>20872</c:v>
                </c:pt>
                <c:pt idx="3010">
                  <c:v>20878</c:v>
                </c:pt>
                <c:pt idx="3011">
                  <c:v>20885</c:v>
                </c:pt>
                <c:pt idx="3012">
                  <c:v>20892</c:v>
                </c:pt>
                <c:pt idx="3013">
                  <c:v>20899</c:v>
                </c:pt>
                <c:pt idx="3014">
                  <c:v>20906</c:v>
                </c:pt>
                <c:pt idx="3015">
                  <c:v>20913</c:v>
                </c:pt>
                <c:pt idx="3016">
                  <c:v>20920</c:v>
                </c:pt>
                <c:pt idx="3017">
                  <c:v>20927</c:v>
                </c:pt>
                <c:pt idx="3018">
                  <c:v>20934</c:v>
                </c:pt>
                <c:pt idx="3019">
                  <c:v>20941</c:v>
                </c:pt>
                <c:pt idx="3020">
                  <c:v>20948</c:v>
                </c:pt>
                <c:pt idx="3021">
                  <c:v>20955</c:v>
                </c:pt>
                <c:pt idx="3022">
                  <c:v>20962</c:v>
                </c:pt>
                <c:pt idx="3023">
                  <c:v>20969</c:v>
                </c:pt>
                <c:pt idx="3024">
                  <c:v>20976</c:v>
                </c:pt>
                <c:pt idx="3025">
                  <c:v>20983</c:v>
                </c:pt>
                <c:pt idx="3026">
                  <c:v>20990</c:v>
                </c:pt>
                <c:pt idx="3027">
                  <c:v>20997</c:v>
                </c:pt>
                <c:pt idx="3028">
                  <c:v>21004</c:v>
                </c:pt>
                <c:pt idx="3029">
                  <c:v>21010</c:v>
                </c:pt>
                <c:pt idx="3030">
                  <c:v>21017</c:v>
                </c:pt>
                <c:pt idx="3031">
                  <c:v>21024</c:v>
                </c:pt>
                <c:pt idx="3032">
                  <c:v>21031</c:v>
                </c:pt>
                <c:pt idx="3033">
                  <c:v>21038</c:v>
                </c:pt>
                <c:pt idx="3034">
                  <c:v>21045</c:v>
                </c:pt>
                <c:pt idx="3035">
                  <c:v>21052</c:v>
                </c:pt>
                <c:pt idx="3036">
                  <c:v>21059</c:v>
                </c:pt>
                <c:pt idx="3037">
                  <c:v>21066</c:v>
                </c:pt>
                <c:pt idx="3038">
                  <c:v>21075</c:v>
                </c:pt>
                <c:pt idx="3039">
                  <c:v>21080</c:v>
                </c:pt>
                <c:pt idx="3040">
                  <c:v>21087</c:v>
                </c:pt>
                <c:pt idx="3041">
                  <c:v>21094</c:v>
                </c:pt>
                <c:pt idx="3042">
                  <c:v>21101</c:v>
                </c:pt>
                <c:pt idx="3043">
                  <c:v>21108</c:v>
                </c:pt>
                <c:pt idx="3044">
                  <c:v>21115</c:v>
                </c:pt>
                <c:pt idx="3045">
                  <c:v>21122</c:v>
                </c:pt>
                <c:pt idx="3046">
                  <c:v>21129</c:v>
                </c:pt>
                <c:pt idx="3047">
                  <c:v>21136</c:v>
                </c:pt>
                <c:pt idx="3048">
                  <c:v>21143</c:v>
                </c:pt>
                <c:pt idx="3049">
                  <c:v>21150</c:v>
                </c:pt>
                <c:pt idx="3050">
                  <c:v>21157</c:v>
                </c:pt>
                <c:pt idx="3051">
                  <c:v>21163</c:v>
                </c:pt>
                <c:pt idx="3052">
                  <c:v>21170</c:v>
                </c:pt>
                <c:pt idx="3053">
                  <c:v>21178</c:v>
                </c:pt>
                <c:pt idx="3054">
                  <c:v>21184</c:v>
                </c:pt>
                <c:pt idx="3055">
                  <c:v>21191</c:v>
                </c:pt>
                <c:pt idx="3056">
                  <c:v>21198</c:v>
                </c:pt>
                <c:pt idx="3057">
                  <c:v>21205</c:v>
                </c:pt>
                <c:pt idx="3058">
                  <c:v>21212</c:v>
                </c:pt>
                <c:pt idx="3059">
                  <c:v>21219</c:v>
                </c:pt>
                <c:pt idx="3060">
                  <c:v>21226</c:v>
                </c:pt>
                <c:pt idx="3061">
                  <c:v>21233</c:v>
                </c:pt>
                <c:pt idx="3062">
                  <c:v>21240</c:v>
                </c:pt>
                <c:pt idx="3063">
                  <c:v>21247</c:v>
                </c:pt>
                <c:pt idx="3064">
                  <c:v>21254</c:v>
                </c:pt>
                <c:pt idx="3065">
                  <c:v>21260</c:v>
                </c:pt>
                <c:pt idx="3066">
                  <c:v>21267</c:v>
                </c:pt>
                <c:pt idx="3067">
                  <c:v>21274</c:v>
                </c:pt>
                <c:pt idx="3068">
                  <c:v>21281</c:v>
                </c:pt>
                <c:pt idx="3069">
                  <c:v>21288</c:v>
                </c:pt>
                <c:pt idx="3070">
                  <c:v>21295</c:v>
                </c:pt>
                <c:pt idx="3071">
                  <c:v>21302</c:v>
                </c:pt>
                <c:pt idx="3072">
                  <c:v>21309</c:v>
                </c:pt>
                <c:pt idx="3073">
                  <c:v>21316</c:v>
                </c:pt>
                <c:pt idx="3074">
                  <c:v>21323</c:v>
                </c:pt>
                <c:pt idx="3075">
                  <c:v>21330</c:v>
                </c:pt>
                <c:pt idx="3076">
                  <c:v>21336</c:v>
                </c:pt>
                <c:pt idx="3077">
                  <c:v>21344</c:v>
                </c:pt>
                <c:pt idx="3078">
                  <c:v>21350</c:v>
                </c:pt>
                <c:pt idx="3079">
                  <c:v>21357</c:v>
                </c:pt>
                <c:pt idx="3080">
                  <c:v>21365</c:v>
                </c:pt>
                <c:pt idx="3081">
                  <c:v>21371</c:v>
                </c:pt>
                <c:pt idx="3082">
                  <c:v>21378</c:v>
                </c:pt>
                <c:pt idx="3083">
                  <c:v>21385</c:v>
                </c:pt>
                <c:pt idx="3084">
                  <c:v>21392</c:v>
                </c:pt>
                <c:pt idx="3085">
                  <c:v>21399</c:v>
                </c:pt>
                <c:pt idx="3086">
                  <c:v>21406</c:v>
                </c:pt>
                <c:pt idx="3087">
                  <c:v>21413</c:v>
                </c:pt>
                <c:pt idx="3088">
                  <c:v>21420</c:v>
                </c:pt>
                <c:pt idx="3089">
                  <c:v>21426</c:v>
                </c:pt>
                <c:pt idx="3090">
                  <c:v>21433</c:v>
                </c:pt>
                <c:pt idx="3091">
                  <c:v>21440</c:v>
                </c:pt>
                <c:pt idx="3092">
                  <c:v>21447</c:v>
                </c:pt>
                <c:pt idx="3093">
                  <c:v>21454</c:v>
                </c:pt>
                <c:pt idx="3094">
                  <c:v>21461</c:v>
                </c:pt>
                <c:pt idx="3095">
                  <c:v>21468</c:v>
                </c:pt>
                <c:pt idx="3096">
                  <c:v>21475</c:v>
                </c:pt>
                <c:pt idx="3097">
                  <c:v>21482</c:v>
                </c:pt>
                <c:pt idx="3098">
                  <c:v>21489</c:v>
                </c:pt>
                <c:pt idx="3099">
                  <c:v>21496</c:v>
                </c:pt>
                <c:pt idx="3100">
                  <c:v>21503</c:v>
                </c:pt>
                <c:pt idx="3101">
                  <c:v>21509</c:v>
                </c:pt>
                <c:pt idx="3102">
                  <c:v>21516</c:v>
                </c:pt>
                <c:pt idx="3103">
                  <c:v>21523</c:v>
                </c:pt>
                <c:pt idx="3104">
                  <c:v>21530</c:v>
                </c:pt>
                <c:pt idx="3105">
                  <c:v>21537</c:v>
                </c:pt>
                <c:pt idx="3106">
                  <c:v>21544</c:v>
                </c:pt>
                <c:pt idx="3107">
                  <c:v>21551</c:v>
                </c:pt>
                <c:pt idx="3108">
                  <c:v>21558</c:v>
                </c:pt>
                <c:pt idx="3109">
                  <c:v>21565</c:v>
                </c:pt>
                <c:pt idx="3110">
                  <c:v>21572</c:v>
                </c:pt>
                <c:pt idx="3111">
                  <c:v>21579</c:v>
                </c:pt>
                <c:pt idx="3112">
                  <c:v>21587</c:v>
                </c:pt>
                <c:pt idx="3113">
                  <c:v>21593</c:v>
                </c:pt>
                <c:pt idx="3114">
                  <c:v>21600</c:v>
                </c:pt>
                <c:pt idx="3115">
                  <c:v>21607</c:v>
                </c:pt>
                <c:pt idx="3116">
                  <c:v>21613</c:v>
                </c:pt>
                <c:pt idx="3117">
                  <c:v>21620</c:v>
                </c:pt>
                <c:pt idx="3118">
                  <c:v>21627</c:v>
                </c:pt>
                <c:pt idx="3119">
                  <c:v>21634</c:v>
                </c:pt>
                <c:pt idx="3120">
                  <c:v>21641</c:v>
                </c:pt>
                <c:pt idx="3121">
                  <c:v>21648</c:v>
                </c:pt>
                <c:pt idx="3122">
                  <c:v>21655</c:v>
                </c:pt>
                <c:pt idx="3123">
                  <c:v>21662</c:v>
                </c:pt>
                <c:pt idx="3124">
                  <c:v>21669</c:v>
                </c:pt>
                <c:pt idx="3125">
                  <c:v>21675</c:v>
                </c:pt>
                <c:pt idx="3126">
                  <c:v>21682</c:v>
                </c:pt>
                <c:pt idx="3127">
                  <c:v>21690</c:v>
                </c:pt>
                <c:pt idx="3128">
                  <c:v>21696</c:v>
                </c:pt>
                <c:pt idx="3129">
                  <c:v>21703</c:v>
                </c:pt>
                <c:pt idx="3130">
                  <c:v>21710</c:v>
                </c:pt>
                <c:pt idx="3131">
                  <c:v>21717</c:v>
                </c:pt>
                <c:pt idx="3132">
                  <c:v>21724</c:v>
                </c:pt>
                <c:pt idx="3133">
                  <c:v>21731</c:v>
                </c:pt>
                <c:pt idx="3134">
                  <c:v>21738</c:v>
                </c:pt>
                <c:pt idx="3135">
                  <c:v>21745</c:v>
                </c:pt>
                <c:pt idx="3136">
                  <c:v>21752</c:v>
                </c:pt>
                <c:pt idx="3137">
                  <c:v>21759</c:v>
                </c:pt>
                <c:pt idx="3138">
                  <c:v>21766</c:v>
                </c:pt>
                <c:pt idx="3139">
                  <c:v>21774</c:v>
                </c:pt>
                <c:pt idx="3140">
                  <c:v>21780</c:v>
                </c:pt>
                <c:pt idx="3141">
                  <c:v>21787</c:v>
                </c:pt>
                <c:pt idx="3142">
                  <c:v>21794</c:v>
                </c:pt>
                <c:pt idx="3143">
                  <c:v>21801</c:v>
                </c:pt>
                <c:pt idx="3144">
                  <c:v>21807</c:v>
                </c:pt>
                <c:pt idx="3145">
                  <c:v>21814</c:v>
                </c:pt>
                <c:pt idx="3146">
                  <c:v>21821</c:v>
                </c:pt>
                <c:pt idx="3147">
                  <c:v>21828</c:v>
                </c:pt>
                <c:pt idx="3148">
                  <c:v>21835</c:v>
                </c:pt>
                <c:pt idx="3149">
                  <c:v>21842</c:v>
                </c:pt>
                <c:pt idx="3150">
                  <c:v>21849</c:v>
                </c:pt>
                <c:pt idx="3151">
                  <c:v>21856</c:v>
                </c:pt>
                <c:pt idx="3152">
                  <c:v>21863</c:v>
                </c:pt>
                <c:pt idx="3153">
                  <c:v>21870</c:v>
                </c:pt>
                <c:pt idx="3154">
                  <c:v>21877</c:v>
                </c:pt>
                <c:pt idx="3155">
                  <c:v>21884</c:v>
                </c:pt>
                <c:pt idx="3156">
                  <c:v>21891</c:v>
                </c:pt>
                <c:pt idx="3157">
                  <c:v>21898</c:v>
                </c:pt>
                <c:pt idx="3158">
                  <c:v>21905</c:v>
                </c:pt>
                <c:pt idx="3159">
                  <c:v>21912</c:v>
                </c:pt>
                <c:pt idx="3160">
                  <c:v>21919</c:v>
                </c:pt>
                <c:pt idx="3161">
                  <c:v>21927</c:v>
                </c:pt>
                <c:pt idx="3162">
                  <c:v>21933</c:v>
                </c:pt>
                <c:pt idx="3163">
                  <c:v>21939</c:v>
                </c:pt>
                <c:pt idx="3164">
                  <c:v>21947</c:v>
                </c:pt>
                <c:pt idx="3165">
                  <c:v>21954</c:v>
                </c:pt>
                <c:pt idx="3166">
                  <c:v>21960</c:v>
                </c:pt>
                <c:pt idx="3167">
                  <c:v>21967</c:v>
                </c:pt>
                <c:pt idx="3168">
                  <c:v>21974</c:v>
                </c:pt>
                <c:pt idx="3169">
                  <c:v>21981</c:v>
                </c:pt>
                <c:pt idx="3170">
                  <c:v>21988</c:v>
                </c:pt>
                <c:pt idx="3171">
                  <c:v>21996</c:v>
                </c:pt>
                <c:pt idx="3172">
                  <c:v>22002</c:v>
                </c:pt>
                <c:pt idx="3173">
                  <c:v>22009</c:v>
                </c:pt>
                <c:pt idx="3174">
                  <c:v>22016</c:v>
                </c:pt>
                <c:pt idx="3175">
                  <c:v>22023</c:v>
                </c:pt>
                <c:pt idx="3176">
                  <c:v>22030</c:v>
                </c:pt>
                <c:pt idx="3177">
                  <c:v>22037</c:v>
                </c:pt>
                <c:pt idx="3178">
                  <c:v>22044</c:v>
                </c:pt>
                <c:pt idx="3179">
                  <c:v>22051</c:v>
                </c:pt>
                <c:pt idx="3180">
                  <c:v>22058</c:v>
                </c:pt>
                <c:pt idx="3181">
                  <c:v>22064</c:v>
                </c:pt>
                <c:pt idx="3182">
                  <c:v>22071</c:v>
                </c:pt>
                <c:pt idx="3183">
                  <c:v>22078</c:v>
                </c:pt>
                <c:pt idx="3184">
                  <c:v>22085</c:v>
                </c:pt>
                <c:pt idx="3185">
                  <c:v>22092</c:v>
                </c:pt>
                <c:pt idx="3186">
                  <c:v>22099</c:v>
                </c:pt>
                <c:pt idx="3187">
                  <c:v>22106</c:v>
                </c:pt>
                <c:pt idx="3188">
                  <c:v>22113</c:v>
                </c:pt>
                <c:pt idx="3189">
                  <c:v>22120</c:v>
                </c:pt>
                <c:pt idx="3190">
                  <c:v>22127</c:v>
                </c:pt>
                <c:pt idx="3191">
                  <c:v>22134</c:v>
                </c:pt>
                <c:pt idx="3192">
                  <c:v>22141</c:v>
                </c:pt>
                <c:pt idx="3193">
                  <c:v>22148</c:v>
                </c:pt>
                <c:pt idx="3194">
                  <c:v>22155</c:v>
                </c:pt>
                <c:pt idx="3195">
                  <c:v>22162</c:v>
                </c:pt>
                <c:pt idx="3196">
                  <c:v>22169</c:v>
                </c:pt>
                <c:pt idx="3197">
                  <c:v>22176</c:v>
                </c:pt>
                <c:pt idx="3198">
                  <c:v>22184</c:v>
                </c:pt>
                <c:pt idx="3199">
                  <c:v>22189</c:v>
                </c:pt>
                <c:pt idx="3200">
                  <c:v>22196</c:v>
                </c:pt>
                <c:pt idx="3201">
                  <c:v>22204</c:v>
                </c:pt>
                <c:pt idx="3202">
                  <c:v>22210</c:v>
                </c:pt>
                <c:pt idx="3203">
                  <c:v>22217</c:v>
                </c:pt>
                <c:pt idx="3204">
                  <c:v>22224</c:v>
                </c:pt>
                <c:pt idx="3205">
                  <c:v>22231</c:v>
                </c:pt>
                <c:pt idx="3206">
                  <c:v>22238</c:v>
                </c:pt>
                <c:pt idx="3207">
                  <c:v>22245</c:v>
                </c:pt>
                <c:pt idx="3208">
                  <c:v>22252</c:v>
                </c:pt>
                <c:pt idx="3209">
                  <c:v>22259</c:v>
                </c:pt>
                <c:pt idx="3210">
                  <c:v>22266</c:v>
                </c:pt>
                <c:pt idx="3211">
                  <c:v>22273</c:v>
                </c:pt>
                <c:pt idx="3212">
                  <c:v>22280</c:v>
                </c:pt>
                <c:pt idx="3213">
                  <c:v>22287</c:v>
                </c:pt>
                <c:pt idx="3214">
                  <c:v>22293</c:v>
                </c:pt>
                <c:pt idx="3215">
                  <c:v>22300</c:v>
                </c:pt>
                <c:pt idx="3216">
                  <c:v>22307</c:v>
                </c:pt>
                <c:pt idx="3217">
                  <c:v>22314</c:v>
                </c:pt>
                <c:pt idx="3218">
                  <c:v>22321</c:v>
                </c:pt>
                <c:pt idx="3219">
                  <c:v>22328</c:v>
                </c:pt>
                <c:pt idx="3220">
                  <c:v>22335</c:v>
                </c:pt>
                <c:pt idx="3221">
                  <c:v>22342</c:v>
                </c:pt>
                <c:pt idx="3222">
                  <c:v>22349</c:v>
                </c:pt>
                <c:pt idx="3223">
                  <c:v>22356</c:v>
                </c:pt>
                <c:pt idx="3224">
                  <c:v>22363</c:v>
                </c:pt>
                <c:pt idx="3225">
                  <c:v>22369</c:v>
                </c:pt>
                <c:pt idx="3226">
                  <c:v>22376</c:v>
                </c:pt>
                <c:pt idx="3227">
                  <c:v>22383</c:v>
                </c:pt>
                <c:pt idx="3228">
                  <c:v>22390</c:v>
                </c:pt>
                <c:pt idx="3229">
                  <c:v>22397</c:v>
                </c:pt>
                <c:pt idx="3230">
                  <c:v>22404</c:v>
                </c:pt>
                <c:pt idx="3231">
                  <c:v>22411</c:v>
                </c:pt>
                <c:pt idx="3232">
                  <c:v>22418</c:v>
                </c:pt>
                <c:pt idx="3233">
                  <c:v>22425</c:v>
                </c:pt>
                <c:pt idx="3234">
                  <c:v>22432</c:v>
                </c:pt>
                <c:pt idx="3235">
                  <c:v>22439</c:v>
                </c:pt>
                <c:pt idx="3236">
                  <c:v>22446</c:v>
                </c:pt>
                <c:pt idx="3237">
                  <c:v>22453</c:v>
                </c:pt>
                <c:pt idx="3238">
                  <c:v>22459</c:v>
                </c:pt>
                <c:pt idx="3239">
                  <c:v>22466</c:v>
                </c:pt>
                <c:pt idx="3240">
                  <c:v>22473</c:v>
                </c:pt>
                <c:pt idx="3241">
                  <c:v>22480</c:v>
                </c:pt>
                <c:pt idx="3242">
                  <c:v>22487</c:v>
                </c:pt>
                <c:pt idx="3243">
                  <c:v>22494</c:v>
                </c:pt>
                <c:pt idx="3244">
                  <c:v>22501</c:v>
                </c:pt>
                <c:pt idx="3245">
                  <c:v>22508</c:v>
                </c:pt>
                <c:pt idx="3246">
                  <c:v>22515</c:v>
                </c:pt>
                <c:pt idx="3247">
                  <c:v>22522</c:v>
                </c:pt>
                <c:pt idx="3248">
                  <c:v>22529</c:v>
                </c:pt>
                <c:pt idx="3249">
                  <c:v>22536</c:v>
                </c:pt>
                <c:pt idx="3250">
                  <c:v>22542</c:v>
                </c:pt>
                <c:pt idx="3251">
                  <c:v>22549</c:v>
                </c:pt>
                <c:pt idx="3252">
                  <c:v>22556</c:v>
                </c:pt>
                <c:pt idx="3253">
                  <c:v>22563</c:v>
                </c:pt>
                <c:pt idx="3254">
                  <c:v>22570</c:v>
                </c:pt>
                <c:pt idx="3255">
                  <c:v>22577</c:v>
                </c:pt>
                <c:pt idx="3256">
                  <c:v>22584</c:v>
                </c:pt>
                <c:pt idx="3257">
                  <c:v>22591</c:v>
                </c:pt>
                <c:pt idx="3258">
                  <c:v>22598</c:v>
                </c:pt>
                <c:pt idx="3259">
                  <c:v>22605</c:v>
                </c:pt>
                <c:pt idx="3260">
                  <c:v>22612</c:v>
                </c:pt>
                <c:pt idx="3261">
                  <c:v>22619</c:v>
                </c:pt>
                <c:pt idx="3262">
                  <c:v>22625</c:v>
                </c:pt>
                <c:pt idx="3263">
                  <c:v>22633</c:v>
                </c:pt>
                <c:pt idx="3264">
                  <c:v>22639</c:v>
                </c:pt>
                <c:pt idx="3265">
                  <c:v>22646</c:v>
                </c:pt>
                <c:pt idx="3266">
                  <c:v>22653</c:v>
                </c:pt>
                <c:pt idx="3267">
                  <c:v>22660</c:v>
                </c:pt>
                <c:pt idx="3268">
                  <c:v>22667</c:v>
                </c:pt>
                <c:pt idx="3269">
                  <c:v>22674</c:v>
                </c:pt>
                <c:pt idx="3270">
                  <c:v>22681</c:v>
                </c:pt>
                <c:pt idx="3271">
                  <c:v>22688</c:v>
                </c:pt>
                <c:pt idx="3272">
                  <c:v>22696</c:v>
                </c:pt>
                <c:pt idx="3273">
                  <c:v>22702</c:v>
                </c:pt>
                <c:pt idx="3274">
                  <c:v>22708</c:v>
                </c:pt>
                <c:pt idx="3275">
                  <c:v>22715</c:v>
                </c:pt>
                <c:pt idx="3276">
                  <c:v>22723</c:v>
                </c:pt>
                <c:pt idx="3277">
                  <c:v>22730</c:v>
                </c:pt>
                <c:pt idx="3278">
                  <c:v>22736</c:v>
                </c:pt>
                <c:pt idx="3279">
                  <c:v>22743</c:v>
                </c:pt>
                <c:pt idx="3280">
                  <c:v>22750</c:v>
                </c:pt>
                <c:pt idx="3281">
                  <c:v>22757</c:v>
                </c:pt>
                <c:pt idx="3282">
                  <c:v>22764</c:v>
                </c:pt>
                <c:pt idx="3283">
                  <c:v>22771</c:v>
                </c:pt>
                <c:pt idx="3284">
                  <c:v>22778</c:v>
                </c:pt>
                <c:pt idx="3285">
                  <c:v>22785</c:v>
                </c:pt>
                <c:pt idx="3286">
                  <c:v>22792</c:v>
                </c:pt>
                <c:pt idx="3287">
                  <c:v>22798</c:v>
                </c:pt>
                <c:pt idx="3288">
                  <c:v>22805</c:v>
                </c:pt>
                <c:pt idx="3289">
                  <c:v>22812</c:v>
                </c:pt>
                <c:pt idx="3290">
                  <c:v>22819</c:v>
                </c:pt>
                <c:pt idx="3291">
                  <c:v>22826</c:v>
                </c:pt>
                <c:pt idx="3292">
                  <c:v>22833</c:v>
                </c:pt>
                <c:pt idx="3293">
                  <c:v>22840</c:v>
                </c:pt>
                <c:pt idx="3294">
                  <c:v>22848</c:v>
                </c:pt>
                <c:pt idx="3295">
                  <c:v>22854</c:v>
                </c:pt>
                <c:pt idx="3296">
                  <c:v>22861</c:v>
                </c:pt>
                <c:pt idx="3297">
                  <c:v>22868</c:v>
                </c:pt>
                <c:pt idx="3298">
                  <c:v>22875</c:v>
                </c:pt>
                <c:pt idx="3299">
                  <c:v>22881</c:v>
                </c:pt>
                <c:pt idx="3300">
                  <c:v>22888</c:v>
                </c:pt>
                <c:pt idx="3301">
                  <c:v>22895</c:v>
                </c:pt>
                <c:pt idx="3302">
                  <c:v>22902</c:v>
                </c:pt>
                <c:pt idx="3303">
                  <c:v>22909</c:v>
                </c:pt>
                <c:pt idx="3304">
                  <c:v>22916</c:v>
                </c:pt>
                <c:pt idx="3305">
                  <c:v>22923</c:v>
                </c:pt>
                <c:pt idx="3306">
                  <c:v>22930</c:v>
                </c:pt>
                <c:pt idx="3307">
                  <c:v>22937</c:v>
                </c:pt>
                <c:pt idx="3308">
                  <c:v>22944</c:v>
                </c:pt>
                <c:pt idx="3309">
                  <c:v>22951</c:v>
                </c:pt>
                <c:pt idx="3310">
                  <c:v>22957</c:v>
                </c:pt>
                <c:pt idx="3311">
                  <c:v>22964</c:v>
                </c:pt>
                <c:pt idx="3312">
                  <c:v>22971</c:v>
                </c:pt>
                <c:pt idx="3313">
                  <c:v>22978</c:v>
                </c:pt>
                <c:pt idx="3314">
                  <c:v>22985</c:v>
                </c:pt>
                <c:pt idx="3315">
                  <c:v>22992</c:v>
                </c:pt>
                <c:pt idx="3316">
                  <c:v>22999</c:v>
                </c:pt>
                <c:pt idx="3317">
                  <c:v>23006</c:v>
                </c:pt>
                <c:pt idx="3318">
                  <c:v>23013</c:v>
                </c:pt>
                <c:pt idx="3319">
                  <c:v>23021</c:v>
                </c:pt>
                <c:pt idx="3320">
                  <c:v>23027</c:v>
                </c:pt>
                <c:pt idx="3321">
                  <c:v>23034</c:v>
                </c:pt>
                <c:pt idx="3322">
                  <c:v>23041</c:v>
                </c:pt>
                <c:pt idx="3323">
                  <c:v>23048</c:v>
                </c:pt>
                <c:pt idx="3324">
                  <c:v>23055</c:v>
                </c:pt>
                <c:pt idx="3325">
                  <c:v>23062</c:v>
                </c:pt>
                <c:pt idx="3326">
                  <c:v>23069</c:v>
                </c:pt>
                <c:pt idx="3327">
                  <c:v>23076</c:v>
                </c:pt>
                <c:pt idx="3328">
                  <c:v>23083</c:v>
                </c:pt>
                <c:pt idx="3329">
                  <c:v>23089</c:v>
                </c:pt>
                <c:pt idx="3330">
                  <c:v>23097</c:v>
                </c:pt>
                <c:pt idx="3331">
                  <c:v>23103</c:v>
                </c:pt>
                <c:pt idx="3332">
                  <c:v>23110</c:v>
                </c:pt>
                <c:pt idx="3333">
                  <c:v>23117</c:v>
                </c:pt>
                <c:pt idx="3334">
                  <c:v>23124</c:v>
                </c:pt>
                <c:pt idx="3335">
                  <c:v>23131</c:v>
                </c:pt>
                <c:pt idx="3336">
                  <c:v>23138</c:v>
                </c:pt>
                <c:pt idx="3337">
                  <c:v>23145</c:v>
                </c:pt>
                <c:pt idx="3338">
                  <c:v>23152</c:v>
                </c:pt>
                <c:pt idx="3339">
                  <c:v>23159</c:v>
                </c:pt>
                <c:pt idx="3340">
                  <c:v>23166</c:v>
                </c:pt>
                <c:pt idx="3341">
                  <c:v>23173</c:v>
                </c:pt>
                <c:pt idx="3342">
                  <c:v>23180</c:v>
                </c:pt>
                <c:pt idx="3343">
                  <c:v>23187</c:v>
                </c:pt>
                <c:pt idx="3344">
                  <c:v>23194</c:v>
                </c:pt>
                <c:pt idx="3345">
                  <c:v>23201</c:v>
                </c:pt>
                <c:pt idx="3346">
                  <c:v>23208</c:v>
                </c:pt>
                <c:pt idx="3347">
                  <c:v>23214</c:v>
                </c:pt>
                <c:pt idx="3348">
                  <c:v>23221</c:v>
                </c:pt>
                <c:pt idx="3349">
                  <c:v>23228</c:v>
                </c:pt>
                <c:pt idx="3350">
                  <c:v>23235</c:v>
                </c:pt>
                <c:pt idx="3351">
                  <c:v>23242</c:v>
                </c:pt>
                <c:pt idx="3352">
                  <c:v>23249</c:v>
                </c:pt>
                <c:pt idx="3353">
                  <c:v>23257</c:v>
                </c:pt>
                <c:pt idx="3354">
                  <c:v>23263</c:v>
                </c:pt>
                <c:pt idx="3355">
                  <c:v>23270</c:v>
                </c:pt>
                <c:pt idx="3356">
                  <c:v>23277</c:v>
                </c:pt>
                <c:pt idx="3357">
                  <c:v>23284</c:v>
                </c:pt>
                <c:pt idx="3358">
                  <c:v>23291</c:v>
                </c:pt>
                <c:pt idx="3359">
                  <c:v>23298</c:v>
                </c:pt>
                <c:pt idx="3360">
                  <c:v>23305</c:v>
                </c:pt>
                <c:pt idx="3361">
                  <c:v>23312</c:v>
                </c:pt>
                <c:pt idx="3362">
                  <c:v>23319</c:v>
                </c:pt>
                <c:pt idx="3363">
                  <c:v>23325</c:v>
                </c:pt>
                <c:pt idx="3364">
                  <c:v>23332</c:v>
                </c:pt>
                <c:pt idx="3365">
                  <c:v>23339</c:v>
                </c:pt>
                <c:pt idx="3366">
                  <c:v>23346</c:v>
                </c:pt>
                <c:pt idx="3367">
                  <c:v>23353</c:v>
                </c:pt>
                <c:pt idx="3368">
                  <c:v>23361</c:v>
                </c:pt>
                <c:pt idx="3369">
                  <c:v>23368</c:v>
                </c:pt>
                <c:pt idx="3370">
                  <c:v>23374</c:v>
                </c:pt>
                <c:pt idx="3371">
                  <c:v>23381</c:v>
                </c:pt>
                <c:pt idx="3372">
                  <c:v>23388</c:v>
                </c:pt>
                <c:pt idx="3373">
                  <c:v>23395</c:v>
                </c:pt>
                <c:pt idx="3374">
                  <c:v>23402</c:v>
                </c:pt>
                <c:pt idx="3375">
                  <c:v>23409</c:v>
                </c:pt>
                <c:pt idx="3376">
                  <c:v>23416</c:v>
                </c:pt>
                <c:pt idx="3377">
                  <c:v>23423</c:v>
                </c:pt>
                <c:pt idx="3378">
                  <c:v>23430</c:v>
                </c:pt>
                <c:pt idx="3379">
                  <c:v>23437</c:v>
                </c:pt>
                <c:pt idx="3380">
                  <c:v>23444</c:v>
                </c:pt>
                <c:pt idx="3381">
                  <c:v>23451</c:v>
                </c:pt>
                <c:pt idx="3382">
                  <c:v>23457</c:v>
                </c:pt>
                <c:pt idx="3383">
                  <c:v>23464</c:v>
                </c:pt>
                <c:pt idx="3384">
                  <c:v>23471</c:v>
                </c:pt>
                <c:pt idx="3385">
                  <c:v>23478</c:v>
                </c:pt>
                <c:pt idx="3386">
                  <c:v>23485</c:v>
                </c:pt>
                <c:pt idx="3387">
                  <c:v>23492</c:v>
                </c:pt>
                <c:pt idx="3388">
                  <c:v>23499</c:v>
                </c:pt>
                <c:pt idx="3389">
                  <c:v>23506</c:v>
                </c:pt>
                <c:pt idx="3390">
                  <c:v>23513</c:v>
                </c:pt>
                <c:pt idx="3391">
                  <c:v>23520</c:v>
                </c:pt>
                <c:pt idx="3392">
                  <c:v>23527</c:v>
                </c:pt>
                <c:pt idx="3393">
                  <c:v>23534</c:v>
                </c:pt>
                <c:pt idx="3394">
                  <c:v>23541</c:v>
                </c:pt>
                <c:pt idx="3395">
                  <c:v>23548</c:v>
                </c:pt>
                <c:pt idx="3396">
                  <c:v>23555</c:v>
                </c:pt>
                <c:pt idx="3397">
                  <c:v>23562</c:v>
                </c:pt>
                <c:pt idx="3398">
                  <c:v>23569</c:v>
                </c:pt>
                <c:pt idx="3399">
                  <c:v>23576</c:v>
                </c:pt>
                <c:pt idx="3400">
                  <c:v>23583</c:v>
                </c:pt>
                <c:pt idx="3401">
                  <c:v>23589</c:v>
                </c:pt>
                <c:pt idx="3402">
                  <c:v>23596</c:v>
                </c:pt>
                <c:pt idx="3403">
                  <c:v>23603</c:v>
                </c:pt>
                <c:pt idx="3404">
                  <c:v>23610</c:v>
                </c:pt>
                <c:pt idx="3405">
                  <c:v>23618</c:v>
                </c:pt>
                <c:pt idx="3406">
                  <c:v>23624</c:v>
                </c:pt>
                <c:pt idx="3407">
                  <c:v>23631</c:v>
                </c:pt>
                <c:pt idx="3408">
                  <c:v>23638</c:v>
                </c:pt>
                <c:pt idx="3409">
                  <c:v>23645</c:v>
                </c:pt>
                <c:pt idx="3410">
                  <c:v>23652</c:v>
                </c:pt>
                <c:pt idx="3411">
                  <c:v>23659</c:v>
                </c:pt>
                <c:pt idx="3412">
                  <c:v>23667</c:v>
                </c:pt>
                <c:pt idx="3413">
                  <c:v>23673</c:v>
                </c:pt>
                <c:pt idx="3414">
                  <c:v>23680</c:v>
                </c:pt>
                <c:pt idx="3415">
                  <c:v>23687</c:v>
                </c:pt>
                <c:pt idx="3416">
                  <c:v>23694</c:v>
                </c:pt>
                <c:pt idx="3417">
                  <c:v>23701</c:v>
                </c:pt>
                <c:pt idx="3418">
                  <c:v>23707</c:v>
                </c:pt>
                <c:pt idx="3419">
                  <c:v>23714</c:v>
                </c:pt>
                <c:pt idx="3420">
                  <c:v>23721</c:v>
                </c:pt>
                <c:pt idx="3421">
                  <c:v>23728</c:v>
                </c:pt>
                <c:pt idx="3422">
                  <c:v>23735</c:v>
                </c:pt>
                <c:pt idx="3423">
                  <c:v>23742</c:v>
                </c:pt>
                <c:pt idx="3424">
                  <c:v>23749</c:v>
                </c:pt>
                <c:pt idx="3425">
                  <c:v>23756</c:v>
                </c:pt>
                <c:pt idx="3426">
                  <c:v>23763</c:v>
                </c:pt>
                <c:pt idx="3427">
                  <c:v>23771</c:v>
                </c:pt>
                <c:pt idx="3428">
                  <c:v>23777</c:v>
                </c:pt>
                <c:pt idx="3429">
                  <c:v>23784</c:v>
                </c:pt>
                <c:pt idx="3430">
                  <c:v>23791</c:v>
                </c:pt>
                <c:pt idx="3431">
                  <c:v>23798</c:v>
                </c:pt>
                <c:pt idx="3432">
                  <c:v>23805</c:v>
                </c:pt>
                <c:pt idx="3433">
                  <c:v>23812</c:v>
                </c:pt>
                <c:pt idx="3434">
                  <c:v>23818</c:v>
                </c:pt>
                <c:pt idx="3435">
                  <c:v>23825</c:v>
                </c:pt>
                <c:pt idx="3436">
                  <c:v>23832</c:v>
                </c:pt>
                <c:pt idx="3437">
                  <c:v>23840</c:v>
                </c:pt>
                <c:pt idx="3438">
                  <c:v>23846</c:v>
                </c:pt>
                <c:pt idx="3439">
                  <c:v>23853</c:v>
                </c:pt>
                <c:pt idx="3440">
                  <c:v>23860</c:v>
                </c:pt>
                <c:pt idx="3441">
                  <c:v>23867</c:v>
                </c:pt>
                <c:pt idx="3442">
                  <c:v>23874</c:v>
                </c:pt>
                <c:pt idx="3443">
                  <c:v>23881</c:v>
                </c:pt>
                <c:pt idx="3444">
                  <c:v>23888</c:v>
                </c:pt>
                <c:pt idx="3445">
                  <c:v>23895</c:v>
                </c:pt>
                <c:pt idx="3446">
                  <c:v>23902</c:v>
                </c:pt>
                <c:pt idx="3447">
                  <c:v>23909</c:v>
                </c:pt>
                <c:pt idx="3448">
                  <c:v>23916</c:v>
                </c:pt>
                <c:pt idx="3449">
                  <c:v>23923</c:v>
                </c:pt>
                <c:pt idx="3450">
                  <c:v>23930</c:v>
                </c:pt>
                <c:pt idx="3451">
                  <c:v>23937</c:v>
                </c:pt>
                <c:pt idx="3452">
                  <c:v>23944</c:v>
                </c:pt>
                <c:pt idx="3453">
                  <c:v>23950</c:v>
                </c:pt>
                <c:pt idx="3454">
                  <c:v>23957</c:v>
                </c:pt>
                <c:pt idx="3455">
                  <c:v>23964</c:v>
                </c:pt>
                <c:pt idx="3456">
                  <c:v>23971</c:v>
                </c:pt>
                <c:pt idx="3457">
                  <c:v>23978</c:v>
                </c:pt>
                <c:pt idx="3458">
                  <c:v>23985</c:v>
                </c:pt>
                <c:pt idx="3459">
                  <c:v>23992</c:v>
                </c:pt>
                <c:pt idx="3460">
                  <c:v>23999</c:v>
                </c:pt>
                <c:pt idx="3461">
                  <c:v>24006</c:v>
                </c:pt>
                <c:pt idx="3462">
                  <c:v>24013</c:v>
                </c:pt>
                <c:pt idx="3463">
                  <c:v>24020</c:v>
                </c:pt>
                <c:pt idx="3464">
                  <c:v>24027</c:v>
                </c:pt>
                <c:pt idx="3465">
                  <c:v>24034</c:v>
                </c:pt>
                <c:pt idx="3466">
                  <c:v>24041</c:v>
                </c:pt>
                <c:pt idx="3467">
                  <c:v>24048</c:v>
                </c:pt>
                <c:pt idx="3468">
                  <c:v>24055</c:v>
                </c:pt>
                <c:pt idx="3469">
                  <c:v>24062</c:v>
                </c:pt>
                <c:pt idx="3470">
                  <c:v>24069</c:v>
                </c:pt>
                <c:pt idx="3471">
                  <c:v>24075</c:v>
                </c:pt>
                <c:pt idx="3472">
                  <c:v>24082</c:v>
                </c:pt>
                <c:pt idx="3473">
                  <c:v>24089</c:v>
                </c:pt>
                <c:pt idx="3474">
                  <c:v>24096</c:v>
                </c:pt>
                <c:pt idx="3475">
                  <c:v>24103</c:v>
                </c:pt>
                <c:pt idx="3476">
                  <c:v>24110</c:v>
                </c:pt>
                <c:pt idx="3477">
                  <c:v>24117</c:v>
                </c:pt>
                <c:pt idx="3478">
                  <c:v>24124</c:v>
                </c:pt>
                <c:pt idx="3479">
                  <c:v>24131</c:v>
                </c:pt>
                <c:pt idx="3480">
                  <c:v>24138</c:v>
                </c:pt>
                <c:pt idx="3481">
                  <c:v>24145</c:v>
                </c:pt>
                <c:pt idx="3482">
                  <c:v>24152</c:v>
                </c:pt>
                <c:pt idx="3483">
                  <c:v>24159</c:v>
                </c:pt>
                <c:pt idx="3484">
                  <c:v>24166</c:v>
                </c:pt>
                <c:pt idx="3485">
                  <c:v>24173</c:v>
                </c:pt>
                <c:pt idx="3486">
                  <c:v>24180</c:v>
                </c:pt>
                <c:pt idx="3487">
                  <c:v>24187</c:v>
                </c:pt>
                <c:pt idx="3488">
                  <c:v>24194</c:v>
                </c:pt>
                <c:pt idx="3489">
                  <c:v>24201</c:v>
                </c:pt>
                <c:pt idx="3490">
                  <c:v>24208</c:v>
                </c:pt>
                <c:pt idx="3491">
                  <c:v>24215</c:v>
                </c:pt>
                <c:pt idx="3492">
                  <c:v>24222</c:v>
                </c:pt>
                <c:pt idx="3493">
                  <c:v>24228</c:v>
                </c:pt>
                <c:pt idx="3494">
                  <c:v>24235</c:v>
                </c:pt>
                <c:pt idx="3495">
                  <c:v>24242</c:v>
                </c:pt>
                <c:pt idx="3496">
                  <c:v>24249</c:v>
                </c:pt>
                <c:pt idx="3497">
                  <c:v>24256</c:v>
                </c:pt>
                <c:pt idx="3498">
                  <c:v>24263</c:v>
                </c:pt>
                <c:pt idx="3499">
                  <c:v>24270</c:v>
                </c:pt>
                <c:pt idx="3500">
                  <c:v>24277</c:v>
                </c:pt>
                <c:pt idx="3501">
                  <c:v>24284</c:v>
                </c:pt>
                <c:pt idx="3502">
                  <c:v>24291</c:v>
                </c:pt>
                <c:pt idx="3503">
                  <c:v>24298</c:v>
                </c:pt>
                <c:pt idx="3504">
                  <c:v>24305</c:v>
                </c:pt>
                <c:pt idx="3505">
                  <c:v>24312</c:v>
                </c:pt>
                <c:pt idx="3506">
                  <c:v>24318</c:v>
                </c:pt>
                <c:pt idx="3507">
                  <c:v>24325</c:v>
                </c:pt>
                <c:pt idx="3508">
                  <c:v>24332</c:v>
                </c:pt>
                <c:pt idx="3509">
                  <c:v>24339</c:v>
                </c:pt>
                <c:pt idx="3510">
                  <c:v>24346</c:v>
                </c:pt>
                <c:pt idx="3511">
                  <c:v>24353</c:v>
                </c:pt>
                <c:pt idx="3512">
                  <c:v>24360</c:v>
                </c:pt>
                <c:pt idx="3513">
                  <c:v>24367</c:v>
                </c:pt>
                <c:pt idx="3514">
                  <c:v>24374</c:v>
                </c:pt>
                <c:pt idx="3515">
                  <c:v>24381</c:v>
                </c:pt>
                <c:pt idx="3516">
                  <c:v>24388</c:v>
                </c:pt>
                <c:pt idx="3517">
                  <c:v>24395</c:v>
                </c:pt>
                <c:pt idx="3518">
                  <c:v>24402</c:v>
                </c:pt>
                <c:pt idx="3519">
                  <c:v>24409</c:v>
                </c:pt>
                <c:pt idx="3520">
                  <c:v>24416</c:v>
                </c:pt>
                <c:pt idx="3521">
                  <c:v>24423</c:v>
                </c:pt>
                <c:pt idx="3522">
                  <c:v>24430</c:v>
                </c:pt>
                <c:pt idx="3523">
                  <c:v>24437</c:v>
                </c:pt>
                <c:pt idx="3524">
                  <c:v>24444</c:v>
                </c:pt>
                <c:pt idx="3525">
                  <c:v>24450</c:v>
                </c:pt>
                <c:pt idx="3526">
                  <c:v>24457</c:v>
                </c:pt>
                <c:pt idx="3527">
                  <c:v>24464</c:v>
                </c:pt>
                <c:pt idx="3528">
                  <c:v>24471</c:v>
                </c:pt>
                <c:pt idx="3529">
                  <c:v>24478</c:v>
                </c:pt>
                <c:pt idx="3530">
                  <c:v>24485</c:v>
                </c:pt>
                <c:pt idx="3531">
                  <c:v>24492</c:v>
                </c:pt>
                <c:pt idx="3532">
                  <c:v>24499</c:v>
                </c:pt>
                <c:pt idx="3533">
                  <c:v>24506</c:v>
                </c:pt>
                <c:pt idx="3534">
                  <c:v>24513</c:v>
                </c:pt>
                <c:pt idx="3535">
                  <c:v>24520</c:v>
                </c:pt>
                <c:pt idx="3536">
                  <c:v>24527</c:v>
                </c:pt>
                <c:pt idx="3537">
                  <c:v>24534</c:v>
                </c:pt>
                <c:pt idx="3538">
                  <c:v>24541</c:v>
                </c:pt>
                <c:pt idx="3539">
                  <c:v>24548</c:v>
                </c:pt>
                <c:pt idx="3540">
                  <c:v>24556</c:v>
                </c:pt>
                <c:pt idx="3541">
                  <c:v>24562</c:v>
                </c:pt>
                <c:pt idx="3542">
                  <c:v>24568</c:v>
                </c:pt>
                <c:pt idx="3543">
                  <c:v>24575</c:v>
                </c:pt>
                <c:pt idx="3544">
                  <c:v>24582</c:v>
                </c:pt>
                <c:pt idx="3545">
                  <c:v>24590</c:v>
                </c:pt>
                <c:pt idx="3546">
                  <c:v>24597</c:v>
                </c:pt>
                <c:pt idx="3547">
                  <c:v>24604</c:v>
                </c:pt>
                <c:pt idx="3548">
                  <c:v>24611</c:v>
                </c:pt>
                <c:pt idx="3549">
                  <c:v>24618</c:v>
                </c:pt>
                <c:pt idx="3550">
                  <c:v>24624</c:v>
                </c:pt>
                <c:pt idx="3551">
                  <c:v>24632</c:v>
                </c:pt>
                <c:pt idx="3552">
                  <c:v>24638</c:v>
                </c:pt>
                <c:pt idx="3553">
                  <c:v>24645</c:v>
                </c:pt>
                <c:pt idx="3554">
                  <c:v>24652</c:v>
                </c:pt>
                <c:pt idx="3555">
                  <c:v>24659</c:v>
                </c:pt>
                <c:pt idx="3556">
                  <c:v>24666</c:v>
                </c:pt>
                <c:pt idx="3557">
                  <c:v>24673</c:v>
                </c:pt>
                <c:pt idx="3558">
                  <c:v>24680</c:v>
                </c:pt>
                <c:pt idx="3559">
                  <c:v>24687</c:v>
                </c:pt>
                <c:pt idx="3560">
                  <c:v>24694</c:v>
                </c:pt>
                <c:pt idx="3561">
                  <c:v>24700</c:v>
                </c:pt>
                <c:pt idx="3562">
                  <c:v>24707</c:v>
                </c:pt>
                <c:pt idx="3563">
                  <c:v>24714</c:v>
                </c:pt>
                <c:pt idx="3564">
                  <c:v>24721</c:v>
                </c:pt>
                <c:pt idx="3565">
                  <c:v>24729</c:v>
                </c:pt>
                <c:pt idx="3566">
                  <c:v>24736</c:v>
                </c:pt>
                <c:pt idx="3567">
                  <c:v>24743</c:v>
                </c:pt>
                <c:pt idx="3568">
                  <c:v>24750</c:v>
                </c:pt>
                <c:pt idx="3569">
                  <c:v>24756</c:v>
                </c:pt>
                <c:pt idx="3570">
                  <c:v>24764</c:v>
                </c:pt>
                <c:pt idx="3571">
                  <c:v>24770</c:v>
                </c:pt>
                <c:pt idx="3572">
                  <c:v>24777</c:v>
                </c:pt>
                <c:pt idx="3573">
                  <c:v>24784</c:v>
                </c:pt>
                <c:pt idx="3574">
                  <c:v>24791</c:v>
                </c:pt>
                <c:pt idx="3575">
                  <c:v>24798</c:v>
                </c:pt>
                <c:pt idx="3576">
                  <c:v>24805</c:v>
                </c:pt>
                <c:pt idx="3577">
                  <c:v>24812</c:v>
                </c:pt>
                <c:pt idx="3578">
                  <c:v>24819</c:v>
                </c:pt>
                <c:pt idx="3579">
                  <c:v>24826</c:v>
                </c:pt>
                <c:pt idx="3580">
                  <c:v>24832</c:v>
                </c:pt>
                <c:pt idx="3581">
                  <c:v>24839</c:v>
                </c:pt>
                <c:pt idx="3582">
                  <c:v>24847</c:v>
                </c:pt>
                <c:pt idx="3583">
                  <c:v>24853</c:v>
                </c:pt>
                <c:pt idx="3584">
                  <c:v>24860</c:v>
                </c:pt>
                <c:pt idx="3585">
                  <c:v>24867</c:v>
                </c:pt>
                <c:pt idx="3586">
                  <c:v>24874</c:v>
                </c:pt>
                <c:pt idx="3587">
                  <c:v>24881</c:v>
                </c:pt>
                <c:pt idx="3588">
                  <c:v>24888</c:v>
                </c:pt>
                <c:pt idx="3589">
                  <c:v>24895</c:v>
                </c:pt>
                <c:pt idx="3590">
                  <c:v>24902</c:v>
                </c:pt>
                <c:pt idx="3591">
                  <c:v>24909</c:v>
                </c:pt>
                <c:pt idx="3592">
                  <c:v>24916</c:v>
                </c:pt>
                <c:pt idx="3593">
                  <c:v>24923</c:v>
                </c:pt>
                <c:pt idx="3594">
                  <c:v>24930</c:v>
                </c:pt>
                <c:pt idx="3595">
                  <c:v>24937</c:v>
                </c:pt>
                <c:pt idx="3596">
                  <c:v>24943</c:v>
                </c:pt>
                <c:pt idx="3597">
                  <c:v>24950</c:v>
                </c:pt>
                <c:pt idx="3598">
                  <c:v>24957</c:v>
                </c:pt>
                <c:pt idx="3599">
                  <c:v>24964</c:v>
                </c:pt>
                <c:pt idx="3600">
                  <c:v>24971</c:v>
                </c:pt>
                <c:pt idx="3601">
                  <c:v>24978</c:v>
                </c:pt>
                <c:pt idx="3602">
                  <c:v>24985</c:v>
                </c:pt>
                <c:pt idx="3603">
                  <c:v>24992</c:v>
                </c:pt>
                <c:pt idx="3604">
                  <c:v>24999</c:v>
                </c:pt>
                <c:pt idx="3605">
                  <c:v>25006</c:v>
                </c:pt>
                <c:pt idx="3606">
                  <c:v>25013</c:v>
                </c:pt>
                <c:pt idx="3607">
                  <c:v>25020</c:v>
                </c:pt>
                <c:pt idx="3608">
                  <c:v>25027</c:v>
                </c:pt>
                <c:pt idx="3609">
                  <c:v>25034</c:v>
                </c:pt>
                <c:pt idx="3610">
                  <c:v>25041</c:v>
                </c:pt>
                <c:pt idx="3611">
                  <c:v>25048</c:v>
                </c:pt>
                <c:pt idx="3612">
                  <c:v>25055</c:v>
                </c:pt>
                <c:pt idx="3613">
                  <c:v>25061</c:v>
                </c:pt>
                <c:pt idx="3614">
                  <c:v>25069</c:v>
                </c:pt>
                <c:pt idx="3615">
                  <c:v>25075</c:v>
                </c:pt>
                <c:pt idx="3616">
                  <c:v>25082</c:v>
                </c:pt>
                <c:pt idx="3617">
                  <c:v>25089</c:v>
                </c:pt>
                <c:pt idx="3618">
                  <c:v>25096</c:v>
                </c:pt>
                <c:pt idx="3619">
                  <c:v>25103</c:v>
                </c:pt>
                <c:pt idx="3620">
                  <c:v>25110</c:v>
                </c:pt>
                <c:pt idx="3621">
                  <c:v>25117</c:v>
                </c:pt>
                <c:pt idx="3622">
                  <c:v>25124</c:v>
                </c:pt>
                <c:pt idx="3623">
                  <c:v>25131</c:v>
                </c:pt>
                <c:pt idx="3624">
                  <c:v>25138</c:v>
                </c:pt>
                <c:pt idx="3625">
                  <c:v>25145</c:v>
                </c:pt>
                <c:pt idx="3626">
                  <c:v>25152</c:v>
                </c:pt>
                <c:pt idx="3627">
                  <c:v>25159</c:v>
                </c:pt>
                <c:pt idx="3628">
                  <c:v>25166</c:v>
                </c:pt>
                <c:pt idx="3629">
                  <c:v>25173</c:v>
                </c:pt>
                <c:pt idx="3630">
                  <c:v>25180</c:v>
                </c:pt>
                <c:pt idx="3631">
                  <c:v>25187</c:v>
                </c:pt>
                <c:pt idx="3632">
                  <c:v>25194</c:v>
                </c:pt>
                <c:pt idx="3633">
                  <c:v>25200</c:v>
                </c:pt>
                <c:pt idx="3634">
                  <c:v>25207</c:v>
                </c:pt>
                <c:pt idx="3635">
                  <c:v>25214</c:v>
                </c:pt>
                <c:pt idx="3636">
                  <c:v>25221</c:v>
                </c:pt>
                <c:pt idx="3637">
                  <c:v>25228</c:v>
                </c:pt>
                <c:pt idx="3638">
                  <c:v>25235</c:v>
                </c:pt>
                <c:pt idx="3639">
                  <c:v>25242</c:v>
                </c:pt>
                <c:pt idx="3640">
                  <c:v>25249</c:v>
                </c:pt>
                <c:pt idx="3641">
                  <c:v>25256</c:v>
                </c:pt>
                <c:pt idx="3642">
                  <c:v>25263</c:v>
                </c:pt>
                <c:pt idx="3643">
                  <c:v>25270</c:v>
                </c:pt>
                <c:pt idx="3644">
                  <c:v>25277</c:v>
                </c:pt>
                <c:pt idx="3645">
                  <c:v>25284</c:v>
                </c:pt>
                <c:pt idx="3646">
                  <c:v>25291</c:v>
                </c:pt>
                <c:pt idx="3647">
                  <c:v>25298</c:v>
                </c:pt>
                <c:pt idx="3648">
                  <c:v>25305</c:v>
                </c:pt>
                <c:pt idx="3649">
                  <c:v>25312</c:v>
                </c:pt>
                <c:pt idx="3650">
                  <c:v>25318</c:v>
                </c:pt>
                <c:pt idx="3651">
                  <c:v>25326</c:v>
                </c:pt>
                <c:pt idx="3652">
                  <c:v>25332</c:v>
                </c:pt>
                <c:pt idx="3653">
                  <c:v>25339</c:v>
                </c:pt>
                <c:pt idx="3654">
                  <c:v>25346</c:v>
                </c:pt>
                <c:pt idx="3655">
                  <c:v>25353</c:v>
                </c:pt>
                <c:pt idx="3656">
                  <c:v>25360</c:v>
                </c:pt>
                <c:pt idx="3657">
                  <c:v>25367</c:v>
                </c:pt>
                <c:pt idx="3658">
                  <c:v>25376</c:v>
                </c:pt>
                <c:pt idx="3659">
                  <c:v>25381</c:v>
                </c:pt>
                <c:pt idx="3660">
                  <c:v>25388</c:v>
                </c:pt>
                <c:pt idx="3661">
                  <c:v>25395</c:v>
                </c:pt>
                <c:pt idx="3662">
                  <c:v>25402</c:v>
                </c:pt>
                <c:pt idx="3663">
                  <c:v>25409</c:v>
                </c:pt>
                <c:pt idx="3664">
                  <c:v>25416</c:v>
                </c:pt>
                <c:pt idx="3665">
                  <c:v>25423</c:v>
                </c:pt>
                <c:pt idx="3666">
                  <c:v>25430</c:v>
                </c:pt>
                <c:pt idx="3667">
                  <c:v>25437</c:v>
                </c:pt>
                <c:pt idx="3668">
                  <c:v>25444</c:v>
                </c:pt>
                <c:pt idx="3669">
                  <c:v>25450</c:v>
                </c:pt>
                <c:pt idx="3670">
                  <c:v>25457</c:v>
                </c:pt>
                <c:pt idx="3671">
                  <c:v>25464</c:v>
                </c:pt>
                <c:pt idx="3672">
                  <c:v>25471</c:v>
                </c:pt>
                <c:pt idx="3673">
                  <c:v>25478</c:v>
                </c:pt>
                <c:pt idx="3674">
                  <c:v>25485</c:v>
                </c:pt>
                <c:pt idx="3675">
                  <c:v>25492</c:v>
                </c:pt>
                <c:pt idx="3676">
                  <c:v>25499</c:v>
                </c:pt>
                <c:pt idx="3677">
                  <c:v>25506</c:v>
                </c:pt>
                <c:pt idx="3678">
                  <c:v>25534</c:v>
                </c:pt>
                <c:pt idx="3679">
                  <c:v>25535</c:v>
                </c:pt>
                <c:pt idx="3680">
                  <c:v>25537</c:v>
                </c:pt>
                <c:pt idx="3681">
                  <c:v>25538</c:v>
                </c:pt>
                <c:pt idx="3682">
                  <c:v>25543</c:v>
                </c:pt>
                <c:pt idx="3683">
                  <c:v>25548</c:v>
                </c:pt>
                <c:pt idx="3684">
                  <c:v>25554</c:v>
                </c:pt>
                <c:pt idx="3685">
                  <c:v>25561</c:v>
                </c:pt>
                <c:pt idx="3686">
                  <c:v>25568</c:v>
                </c:pt>
                <c:pt idx="3687">
                  <c:v>25575</c:v>
                </c:pt>
                <c:pt idx="3688">
                  <c:v>25582</c:v>
                </c:pt>
                <c:pt idx="3689">
                  <c:v>25589</c:v>
                </c:pt>
                <c:pt idx="3690">
                  <c:v>25596</c:v>
                </c:pt>
                <c:pt idx="3691">
                  <c:v>25603</c:v>
                </c:pt>
                <c:pt idx="3692">
                  <c:v>25610</c:v>
                </c:pt>
                <c:pt idx="3693">
                  <c:v>25617</c:v>
                </c:pt>
                <c:pt idx="3694">
                  <c:v>25624</c:v>
                </c:pt>
                <c:pt idx="3695">
                  <c:v>25631</c:v>
                </c:pt>
                <c:pt idx="3696">
                  <c:v>25637</c:v>
                </c:pt>
                <c:pt idx="3697">
                  <c:v>25644</c:v>
                </c:pt>
                <c:pt idx="3698">
                  <c:v>25651</c:v>
                </c:pt>
                <c:pt idx="3699">
                  <c:v>25658</c:v>
                </c:pt>
                <c:pt idx="3700">
                  <c:v>25666</c:v>
                </c:pt>
                <c:pt idx="3701">
                  <c:v>25672</c:v>
                </c:pt>
                <c:pt idx="3702">
                  <c:v>25679</c:v>
                </c:pt>
                <c:pt idx="3703">
                  <c:v>25686</c:v>
                </c:pt>
                <c:pt idx="3704">
                  <c:v>25693</c:v>
                </c:pt>
                <c:pt idx="3705">
                  <c:v>25700</c:v>
                </c:pt>
                <c:pt idx="3706">
                  <c:v>25707</c:v>
                </c:pt>
                <c:pt idx="3707">
                  <c:v>25714</c:v>
                </c:pt>
                <c:pt idx="3708">
                  <c:v>25720</c:v>
                </c:pt>
                <c:pt idx="3709">
                  <c:v>25727</c:v>
                </c:pt>
                <c:pt idx="3710">
                  <c:v>25734</c:v>
                </c:pt>
                <c:pt idx="3711">
                  <c:v>25741</c:v>
                </c:pt>
                <c:pt idx="3712">
                  <c:v>25748</c:v>
                </c:pt>
                <c:pt idx="3713">
                  <c:v>25755</c:v>
                </c:pt>
                <c:pt idx="3714">
                  <c:v>25762</c:v>
                </c:pt>
                <c:pt idx="3715">
                  <c:v>25769</c:v>
                </c:pt>
                <c:pt idx="3716">
                  <c:v>25776</c:v>
                </c:pt>
                <c:pt idx="3717">
                  <c:v>25783</c:v>
                </c:pt>
                <c:pt idx="3718">
                  <c:v>25790</c:v>
                </c:pt>
                <c:pt idx="3719">
                  <c:v>25796</c:v>
                </c:pt>
                <c:pt idx="3720">
                  <c:v>25803</c:v>
                </c:pt>
                <c:pt idx="3721">
                  <c:v>25810</c:v>
                </c:pt>
                <c:pt idx="3722">
                  <c:v>25818</c:v>
                </c:pt>
                <c:pt idx="3723">
                  <c:v>25824</c:v>
                </c:pt>
                <c:pt idx="3724">
                  <c:v>25831</c:v>
                </c:pt>
                <c:pt idx="3725">
                  <c:v>25838</c:v>
                </c:pt>
                <c:pt idx="3726">
                  <c:v>25845</c:v>
                </c:pt>
                <c:pt idx="3727">
                  <c:v>25852</c:v>
                </c:pt>
                <c:pt idx="3728">
                  <c:v>25859</c:v>
                </c:pt>
                <c:pt idx="3729">
                  <c:v>25866</c:v>
                </c:pt>
                <c:pt idx="3730">
                  <c:v>25873</c:v>
                </c:pt>
                <c:pt idx="3731">
                  <c:v>25879</c:v>
                </c:pt>
                <c:pt idx="3732">
                  <c:v>25888</c:v>
                </c:pt>
                <c:pt idx="3733">
                  <c:v>25893</c:v>
                </c:pt>
                <c:pt idx="3734">
                  <c:v>25900</c:v>
                </c:pt>
                <c:pt idx="3735">
                  <c:v>25907</c:v>
                </c:pt>
                <c:pt idx="3736">
                  <c:v>25914</c:v>
                </c:pt>
                <c:pt idx="3737">
                  <c:v>25921</c:v>
                </c:pt>
                <c:pt idx="3738">
                  <c:v>25928</c:v>
                </c:pt>
                <c:pt idx="3739">
                  <c:v>25935</c:v>
                </c:pt>
                <c:pt idx="3740">
                  <c:v>25942</c:v>
                </c:pt>
                <c:pt idx="3741">
                  <c:v>25949</c:v>
                </c:pt>
                <c:pt idx="3742">
                  <c:v>25956</c:v>
                </c:pt>
                <c:pt idx="3743">
                  <c:v>25963</c:v>
                </c:pt>
                <c:pt idx="3744">
                  <c:v>25969</c:v>
                </c:pt>
                <c:pt idx="3745">
                  <c:v>25976</c:v>
                </c:pt>
                <c:pt idx="3746">
                  <c:v>25983</c:v>
                </c:pt>
                <c:pt idx="3747">
                  <c:v>25990</c:v>
                </c:pt>
                <c:pt idx="3748">
                  <c:v>25997</c:v>
                </c:pt>
                <c:pt idx="3749">
                  <c:v>26004</c:v>
                </c:pt>
                <c:pt idx="3750">
                  <c:v>26011</c:v>
                </c:pt>
                <c:pt idx="3751">
                  <c:v>26018</c:v>
                </c:pt>
                <c:pt idx="3752">
                  <c:v>26025</c:v>
                </c:pt>
                <c:pt idx="3753">
                  <c:v>26032</c:v>
                </c:pt>
                <c:pt idx="3754">
                  <c:v>26039</c:v>
                </c:pt>
                <c:pt idx="3755">
                  <c:v>26046</c:v>
                </c:pt>
                <c:pt idx="3756">
                  <c:v>26052</c:v>
                </c:pt>
                <c:pt idx="3757">
                  <c:v>26059</c:v>
                </c:pt>
                <c:pt idx="3758">
                  <c:v>26066</c:v>
                </c:pt>
                <c:pt idx="3759">
                  <c:v>26073</c:v>
                </c:pt>
                <c:pt idx="3760">
                  <c:v>26080</c:v>
                </c:pt>
                <c:pt idx="3761">
                  <c:v>26087</c:v>
                </c:pt>
                <c:pt idx="3762">
                  <c:v>26094</c:v>
                </c:pt>
                <c:pt idx="3763">
                  <c:v>26101</c:v>
                </c:pt>
                <c:pt idx="3764">
                  <c:v>26108</c:v>
                </c:pt>
                <c:pt idx="3765">
                  <c:v>26115</c:v>
                </c:pt>
                <c:pt idx="3766">
                  <c:v>26122</c:v>
                </c:pt>
                <c:pt idx="3767">
                  <c:v>26129</c:v>
                </c:pt>
                <c:pt idx="3768">
                  <c:v>26136</c:v>
                </c:pt>
                <c:pt idx="3769">
                  <c:v>26142</c:v>
                </c:pt>
                <c:pt idx="3770">
                  <c:v>26149</c:v>
                </c:pt>
                <c:pt idx="3771">
                  <c:v>26156</c:v>
                </c:pt>
                <c:pt idx="3772">
                  <c:v>26163</c:v>
                </c:pt>
                <c:pt idx="3773">
                  <c:v>26170</c:v>
                </c:pt>
                <c:pt idx="3774">
                  <c:v>26178</c:v>
                </c:pt>
                <c:pt idx="3775">
                  <c:v>26184</c:v>
                </c:pt>
                <c:pt idx="3776">
                  <c:v>26191</c:v>
                </c:pt>
                <c:pt idx="3777">
                  <c:v>26198</c:v>
                </c:pt>
                <c:pt idx="3778">
                  <c:v>26205</c:v>
                </c:pt>
                <c:pt idx="3779">
                  <c:v>26212</c:v>
                </c:pt>
                <c:pt idx="3780">
                  <c:v>26219</c:v>
                </c:pt>
                <c:pt idx="3781">
                  <c:v>26225</c:v>
                </c:pt>
                <c:pt idx="3782">
                  <c:v>26232</c:v>
                </c:pt>
                <c:pt idx="3783">
                  <c:v>26239</c:v>
                </c:pt>
                <c:pt idx="3784">
                  <c:v>26246</c:v>
                </c:pt>
                <c:pt idx="3785">
                  <c:v>26253</c:v>
                </c:pt>
                <c:pt idx="3786">
                  <c:v>26260</c:v>
                </c:pt>
                <c:pt idx="3787">
                  <c:v>26267</c:v>
                </c:pt>
                <c:pt idx="3788">
                  <c:v>26274</c:v>
                </c:pt>
                <c:pt idx="3789">
                  <c:v>26281</c:v>
                </c:pt>
                <c:pt idx="3790">
                  <c:v>26288</c:v>
                </c:pt>
                <c:pt idx="3791">
                  <c:v>26294</c:v>
                </c:pt>
                <c:pt idx="3792">
                  <c:v>26302</c:v>
                </c:pt>
                <c:pt idx="3793">
                  <c:v>26309</c:v>
                </c:pt>
                <c:pt idx="3794">
                  <c:v>26316</c:v>
                </c:pt>
                <c:pt idx="3795">
                  <c:v>26323</c:v>
                </c:pt>
                <c:pt idx="3796">
                  <c:v>26331</c:v>
                </c:pt>
                <c:pt idx="3797">
                  <c:v>26337</c:v>
                </c:pt>
                <c:pt idx="3798">
                  <c:v>26344</c:v>
                </c:pt>
                <c:pt idx="3799">
                  <c:v>26350</c:v>
                </c:pt>
                <c:pt idx="3800">
                  <c:v>26357</c:v>
                </c:pt>
                <c:pt idx="3801">
                  <c:v>26364</c:v>
                </c:pt>
                <c:pt idx="3802">
                  <c:v>26371</c:v>
                </c:pt>
                <c:pt idx="3803">
                  <c:v>26378</c:v>
                </c:pt>
                <c:pt idx="3804">
                  <c:v>26385</c:v>
                </c:pt>
                <c:pt idx="3805">
                  <c:v>26392</c:v>
                </c:pt>
                <c:pt idx="3806">
                  <c:v>26400</c:v>
                </c:pt>
                <c:pt idx="3807">
                  <c:v>26406</c:v>
                </c:pt>
                <c:pt idx="3808">
                  <c:v>26413</c:v>
                </c:pt>
                <c:pt idx="3809">
                  <c:v>26420</c:v>
                </c:pt>
                <c:pt idx="3810">
                  <c:v>26427</c:v>
                </c:pt>
                <c:pt idx="3811">
                  <c:v>26434</c:v>
                </c:pt>
                <c:pt idx="3812">
                  <c:v>26441</c:v>
                </c:pt>
                <c:pt idx="3813">
                  <c:v>26448</c:v>
                </c:pt>
                <c:pt idx="3814">
                  <c:v>26455</c:v>
                </c:pt>
                <c:pt idx="3815">
                  <c:v>26462</c:v>
                </c:pt>
                <c:pt idx="3816">
                  <c:v>26468</c:v>
                </c:pt>
                <c:pt idx="3817">
                  <c:v>26475</c:v>
                </c:pt>
                <c:pt idx="3818">
                  <c:v>26482</c:v>
                </c:pt>
                <c:pt idx="3819">
                  <c:v>26489</c:v>
                </c:pt>
                <c:pt idx="3820">
                  <c:v>26496</c:v>
                </c:pt>
                <c:pt idx="3821">
                  <c:v>26503</c:v>
                </c:pt>
                <c:pt idx="3822">
                  <c:v>26510</c:v>
                </c:pt>
                <c:pt idx="3823">
                  <c:v>26517</c:v>
                </c:pt>
                <c:pt idx="3824">
                  <c:v>26524</c:v>
                </c:pt>
                <c:pt idx="3825">
                  <c:v>26531</c:v>
                </c:pt>
                <c:pt idx="3826">
                  <c:v>26538</c:v>
                </c:pt>
                <c:pt idx="3827">
                  <c:v>26545</c:v>
                </c:pt>
                <c:pt idx="3828">
                  <c:v>26551</c:v>
                </c:pt>
                <c:pt idx="3829">
                  <c:v>26559</c:v>
                </c:pt>
                <c:pt idx="3830">
                  <c:v>26566</c:v>
                </c:pt>
                <c:pt idx="3831">
                  <c:v>26573</c:v>
                </c:pt>
                <c:pt idx="3832">
                  <c:v>26580</c:v>
                </c:pt>
                <c:pt idx="3833">
                  <c:v>26587</c:v>
                </c:pt>
                <c:pt idx="3834">
                  <c:v>26593</c:v>
                </c:pt>
                <c:pt idx="3835">
                  <c:v>26600</c:v>
                </c:pt>
                <c:pt idx="3836">
                  <c:v>26607</c:v>
                </c:pt>
                <c:pt idx="3837">
                  <c:v>26614</c:v>
                </c:pt>
                <c:pt idx="3838">
                  <c:v>26621</c:v>
                </c:pt>
                <c:pt idx="3839">
                  <c:v>26628</c:v>
                </c:pt>
                <c:pt idx="3840">
                  <c:v>26635</c:v>
                </c:pt>
                <c:pt idx="3841">
                  <c:v>26642</c:v>
                </c:pt>
                <c:pt idx="3842">
                  <c:v>26649</c:v>
                </c:pt>
                <c:pt idx="3843">
                  <c:v>26656</c:v>
                </c:pt>
                <c:pt idx="3844">
                  <c:v>26663</c:v>
                </c:pt>
                <c:pt idx="3845">
                  <c:v>26670</c:v>
                </c:pt>
                <c:pt idx="3846">
                  <c:v>26677</c:v>
                </c:pt>
                <c:pt idx="3847">
                  <c:v>26684</c:v>
                </c:pt>
                <c:pt idx="3848">
                  <c:v>26691</c:v>
                </c:pt>
                <c:pt idx="3849">
                  <c:v>26698</c:v>
                </c:pt>
                <c:pt idx="3850">
                  <c:v>26705</c:v>
                </c:pt>
                <c:pt idx="3851">
                  <c:v>26712</c:v>
                </c:pt>
                <c:pt idx="3852">
                  <c:v>26718</c:v>
                </c:pt>
                <c:pt idx="3853">
                  <c:v>26725</c:v>
                </c:pt>
                <c:pt idx="3854">
                  <c:v>26732</c:v>
                </c:pt>
                <c:pt idx="3855">
                  <c:v>26739</c:v>
                </c:pt>
                <c:pt idx="3856">
                  <c:v>26746</c:v>
                </c:pt>
                <c:pt idx="3857">
                  <c:v>26753</c:v>
                </c:pt>
                <c:pt idx="3858">
                  <c:v>26760</c:v>
                </c:pt>
                <c:pt idx="3859">
                  <c:v>26767</c:v>
                </c:pt>
                <c:pt idx="3860">
                  <c:v>26774</c:v>
                </c:pt>
                <c:pt idx="3861">
                  <c:v>26781</c:v>
                </c:pt>
                <c:pt idx="3862">
                  <c:v>26788</c:v>
                </c:pt>
                <c:pt idx="3863">
                  <c:v>26795</c:v>
                </c:pt>
                <c:pt idx="3864">
                  <c:v>26801</c:v>
                </c:pt>
                <c:pt idx="3865">
                  <c:v>26809</c:v>
                </c:pt>
                <c:pt idx="3866">
                  <c:v>26816</c:v>
                </c:pt>
                <c:pt idx="3867">
                  <c:v>26823</c:v>
                </c:pt>
                <c:pt idx="3868">
                  <c:v>26830</c:v>
                </c:pt>
                <c:pt idx="3869">
                  <c:v>26837</c:v>
                </c:pt>
                <c:pt idx="3870">
                  <c:v>26843</c:v>
                </c:pt>
                <c:pt idx="3871">
                  <c:v>26850</c:v>
                </c:pt>
                <c:pt idx="3872">
                  <c:v>26857</c:v>
                </c:pt>
                <c:pt idx="3873">
                  <c:v>26864</c:v>
                </c:pt>
                <c:pt idx="3874">
                  <c:v>26871</c:v>
                </c:pt>
                <c:pt idx="3875">
                  <c:v>26878</c:v>
                </c:pt>
                <c:pt idx="3876">
                  <c:v>26885</c:v>
                </c:pt>
                <c:pt idx="3877">
                  <c:v>26892</c:v>
                </c:pt>
                <c:pt idx="3878">
                  <c:v>26899</c:v>
                </c:pt>
                <c:pt idx="3879">
                  <c:v>26906</c:v>
                </c:pt>
                <c:pt idx="3880">
                  <c:v>26913</c:v>
                </c:pt>
                <c:pt idx="3881">
                  <c:v>26919</c:v>
                </c:pt>
                <c:pt idx="3882">
                  <c:v>26927</c:v>
                </c:pt>
                <c:pt idx="3883">
                  <c:v>26934</c:v>
                </c:pt>
                <c:pt idx="3884">
                  <c:v>26941</c:v>
                </c:pt>
                <c:pt idx="3885">
                  <c:v>26948</c:v>
                </c:pt>
                <c:pt idx="3886">
                  <c:v>26955</c:v>
                </c:pt>
                <c:pt idx="3887">
                  <c:v>26962</c:v>
                </c:pt>
                <c:pt idx="3888">
                  <c:v>26968</c:v>
                </c:pt>
                <c:pt idx="3889">
                  <c:v>26975</c:v>
                </c:pt>
                <c:pt idx="3890">
                  <c:v>26982</c:v>
                </c:pt>
                <c:pt idx="3891">
                  <c:v>26989</c:v>
                </c:pt>
                <c:pt idx="3892">
                  <c:v>26997</c:v>
                </c:pt>
                <c:pt idx="3893">
                  <c:v>27003</c:v>
                </c:pt>
                <c:pt idx="3894">
                  <c:v>27010</c:v>
                </c:pt>
                <c:pt idx="3895">
                  <c:v>27017</c:v>
                </c:pt>
                <c:pt idx="3896">
                  <c:v>27024</c:v>
                </c:pt>
                <c:pt idx="3897">
                  <c:v>27031</c:v>
                </c:pt>
                <c:pt idx="3898">
                  <c:v>27038</c:v>
                </c:pt>
                <c:pt idx="3899">
                  <c:v>27045</c:v>
                </c:pt>
                <c:pt idx="3900">
                  <c:v>27051</c:v>
                </c:pt>
                <c:pt idx="3901">
                  <c:v>27059</c:v>
                </c:pt>
                <c:pt idx="3902">
                  <c:v>27066</c:v>
                </c:pt>
                <c:pt idx="3903">
                  <c:v>27073</c:v>
                </c:pt>
                <c:pt idx="3904">
                  <c:v>27079</c:v>
                </c:pt>
                <c:pt idx="3905">
                  <c:v>27086</c:v>
                </c:pt>
                <c:pt idx="3906">
                  <c:v>27093</c:v>
                </c:pt>
                <c:pt idx="3907">
                  <c:v>27100</c:v>
                </c:pt>
                <c:pt idx="3908">
                  <c:v>27107</c:v>
                </c:pt>
                <c:pt idx="3909">
                  <c:v>27114</c:v>
                </c:pt>
                <c:pt idx="3910">
                  <c:v>27121</c:v>
                </c:pt>
                <c:pt idx="3911">
                  <c:v>27128</c:v>
                </c:pt>
                <c:pt idx="3912">
                  <c:v>27135</c:v>
                </c:pt>
                <c:pt idx="3913">
                  <c:v>27142</c:v>
                </c:pt>
                <c:pt idx="3914">
                  <c:v>27149</c:v>
                </c:pt>
                <c:pt idx="3915">
                  <c:v>27156</c:v>
                </c:pt>
                <c:pt idx="3916">
                  <c:v>27163</c:v>
                </c:pt>
                <c:pt idx="3917">
                  <c:v>27170</c:v>
                </c:pt>
                <c:pt idx="3918">
                  <c:v>27177</c:v>
                </c:pt>
                <c:pt idx="3919">
                  <c:v>27184</c:v>
                </c:pt>
                <c:pt idx="3920">
                  <c:v>27201</c:v>
                </c:pt>
                <c:pt idx="3921">
                  <c:v>27202</c:v>
                </c:pt>
                <c:pt idx="3922">
                  <c:v>27205</c:v>
                </c:pt>
                <c:pt idx="3923">
                  <c:v>27211</c:v>
                </c:pt>
                <c:pt idx="3924">
                  <c:v>27219</c:v>
                </c:pt>
                <c:pt idx="3925">
                  <c:v>27225</c:v>
                </c:pt>
                <c:pt idx="3926">
                  <c:v>27232</c:v>
                </c:pt>
                <c:pt idx="3927">
                  <c:v>27239</c:v>
                </c:pt>
                <c:pt idx="3928">
                  <c:v>27246</c:v>
                </c:pt>
                <c:pt idx="3929">
                  <c:v>27253</c:v>
                </c:pt>
                <c:pt idx="3930">
                  <c:v>27260</c:v>
                </c:pt>
                <c:pt idx="3931">
                  <c:v>27267</c:v>
                </c:pt>
                <c:pt idx="3932">
                  <c:v>27274</c:v>
                </c:pt>
                <c:pt idx="3933">
                  <c:v>27281</c:v>
                </c:pt>
                <c:pt idx="3934">
                  <c:v>27288</c:v>
                </c:pt>
                <c:pt idx="3935">
                  <c:v>27295</c:v>
                </c:pt>
                <c:pt idx="3936">
                  <c:v>27302</c:v>
                </c:pt>
                <c:pt idx="3937">
                  <c:v>27309</c:v>
                </c:pt>
                <c:pt idx="3938">
                  <c:v>27316</c:v>
                </c:pt>
                <c:pt idx="3939">
                  <c:v>27323</c:v>
                </c:pt>
                <c:pt idx="3940">
                  <c:v>27330</c:v>
                </c:pt>
                <c:pt idx="3941">
                  <c:v>27337</c:v>
                </c:pt>
                <c:pt idx="3942">
                  <c:v>27343</c:v>
                </c:pt>
                <c:pt idx="3943">
                  <c:v>27351</c:v>
                </c:pt>
                <c:pt idx="3944">
                  <c:v>27357</c:v>
                </c:pt>
                <c:pt idx="3945">
                  <c:v>27364</c:v>
                </c:pt>
                <c:pt idx="3946">
                  <c:v>27371</c:v>
                </c:pt>
                <c:pt idx="3947">
                  <c:v>27378</c:v>
                </c:pt>
                <c:pt idx="3948">
                  <c:v>27385</c:v>
                </c:pt>
                <c:pt idx="3949">
                  <c:v>27392</c:v>
                </c:pt>
                <c:pt idx="3950">
                  <c:v>27399</c:v>
                </c:pt>
                <c:pt idx="3951">
                  <c:v>27407</c:v>
                </c:pt>
                <c:pt idx="3952">
                  <c:v>27413</c:v>
                </c:pt>
                <c:pt idx="3953">
                  <c:v>27419</c:v>
                </c:pt>
                <c:pt idx="3954">
                  <c:v>27427</c:v>
                </c:pt>
                <c:pt idx="3955">
                  <c:v>27434</c:v>
                </c:pt>
                <c:pt idx="3956">
                  <c:v>27440</c:v>
                </c:pt>
                <c:pt idx="3957">
                  <c:v>27447</c:v>
                </c:pt>
                <c:pt idx="3958">
                  <c:v>27455</c:v>
                </c:pt>
                <c:pt idx="3959">
                  <c:v>27461</c:v>
                </c:pt>
                <c:pt idx="3960">
                  <c:v>27468</c:v>
                </c:pt>
                <c:pt idx="3961">
                  <c:v>27475</c:v>
                </c:pt>
                <c:pt idx="3962">
                  <c:v>27482</c:v>
                </c:pt>
                <c:pt idx="3963">
                  <c:v>27489</c:v>
                </c:pt>
                <c:pt idx="3964">
                  <c:v>27496</c:v>
                </c:pt>
                <c:pt idx="3965">
                  <c:v>27503</c:v>
                </c:pt>
                <c:pt idx="3966">
                  <c:v>27509</c:v>
                </c:pt>
                <c:pt idx="3967">
                  <c:v>27516</c:v>
                </c:pt>
                <c:pt idx="3968">
                  <c:v>27523</c:v>
                </c:pt>
                <c:pt idx="3969">
                  <c:v>27530</c:v>
                </c:pt>
                <c:pt idx="3970">
                  <c:v>27537</c:v>
                </c:pt>
                <c:pt idx="3971">
                  <c:v>27544</c:v>
                </c:pt>
                <c:pt idx="3972">
                  <c:v>27551</c:v>
                </c:pt>
                <c:pt idx="3973">
                  <c:v>27559</c:v>
                </c:pt>
                <c:pt idx="3974">
                  <c:v>27565</c:v>
                </c:pt>
                <c:pt idx="3975">
                  <c:v>27572</c:v>
                </c:pt>
                <c:pt idx="3976">
                  <c:v>27579</c:v>
                </c:pt>
                <c:pt idx="3977">
                  <c:v>27586</c:v>
                </c:pt>
                <c:pt idx="3978">
                  <c:v>27593</c:v>
                </c:pt>
                <c:pt idx="3979">
                  <c:v>27599</c:v>
                </c:pt>
                <c:pt idx="3980">
                  <c:v>27606</c:v>
                </c:pt>
                <c:pt idx="3981">
                  <c:v>27613</c:v>
                </c:pt>
                <c:pt idx="3982">
                  <c:v>27620</c:v>
                </c:pt>
                <c:pt idx="3983">
                  <c:v>27628</c:v>
                </c:pt>
                <c:pt idx="3984">
                  <c:v>27634</c:v>
                </c:pt>
                <c:pt idx="3985">
                  <c:v>27641</c:v>
                </c:pt>
                <c:pt idx="3986">
                  <c:v>27648</c:v>
                </c:pt>
                <c:pt idx="3987">
                  <c:v>27655</c:v>
                </c:pt>
                <c:pt idx="3988">
                  <c:v>27662</c:v>
                </c:pt>
                <c:pt idx="3989">
                  <c:v>27669</c:v>
                </c:pt>
                <c:pt idx="3990">
                  <c:v>27676</c:v>
                </c:pt>
                <c:pt idx="3991">
                  <c:v>27683</c:v>
                </c:pt>
                <c:pt idx="3992">
                  <c:v>27689</c:v>
                </c:pt>
                <c:pt idx="3993">
                  <c:v>27696</c:v>
                </c:pt>
                <c:pt idx="3994">
                  <c:v>27703</c:v>
                </c:pt>
                <c:pt idx="3995">
                  <c:v>27710</c:v>
                </c:pt>
                <c:pt idx="3996">
                  <c:v>27717</c:v>
                </c:pt>
                <c:pt idx="3997">
                  <c:v>27724</c:v>
                </c:pt>
                <c:pt idx="3998">
                  <c:v>27731</c:v>
                </c:pt>
                <c:pt idx="3999">
                  <c:v>27738</c:v>
                </c:pt>
                <c:pt idx="4000">
                  <c:v>27745</c:v>
                </c:pt>
                <c:pt idx="4001">
                  <c:v>27752</c:v>
                </c:pt>
                <c:pt idx="4002">
                  <c:v>27759</c:v>
                </c:pt>
                <c:pt idx="4003">
                  <c:v>27765</c:v>
                </c:pt>
                <c:pt idx="4004">
                  <c:v>27772</c:v>
                </c:pt>
                <c:pt idx="4005">
                  <c:v>27779</c:v>
                </c:pt>
                <c:pt idx="4006">
                  <c:v>27786</c:v>
                </c:pt>
                <c:pt idx="4007">
                  <c:v>27793</c:v>
                </c:pt>
                <c:pt idx="4008">
                  <c:v>27800</c:v>
                </c:pt>
                <c:pt idx="4009">
                  <c:v>27807</c:v>
                </c:pt>
                <c:pt idx="4010">
                  <c:v>27814</c:v>
                </c:pt>
                <c:pt idx="4011">
                  <c:v>27821</c:v>
                </c:pt>
                <c:pt idx="4012">
                  <c:v>27828</c:v>
                </c:pt>
                <c:pt idx="4013">
                  <c:v>27835</c:v>
                </c:pt>
                <c:pt idx="4014">
                  <c:v>27842</c:v>
                </c:pt>
                <c:pt idx="4015">
                  <c:v>27849</c:v>
                </c:pt>
                <c:pt idx="4016">
                  <c:v>27856</c:v>
                </c:pt>
                <c:pt idx="4017">
                  <c:v>27862</c:v>
                </c:pt>
                <c:pt idx="4018">
                  <c:v>27869</c:v>
                </c:pt>
                <c:pt idx="4019">
                  <c:v>27876</c:v>
                </c:pt>
                <c:pt idx="4020">
                  <c:v>27883</c:v>
                </c:pt>
                <c:pt idx="4021">
                  <c:v>27890</c:v>
                </c:pt>
                <c:pt idx="4022">
                  <c:v>27897</c:v>
                </c:pt>
                <c:pt idx="4023">
                  <c:v>27904</c:v>
                </c:pt>
                <c:pt idx="4024">
                  <c:v>27911</c:v>
                </c:pt>
                <c:pt idx="4025">
                  <c:v>27918</c:v>
                </c:pt>
                <c:pt idx="4026">
                  <c:v>27925</c:v>
                </c:pt>
                <c:pt idx="4027">
                  <c:v>27932</c:v>
                </c:pt>
                <c:pt idx="4028">
                  <c:v>27938</c:v>
                </c:pt>
                <c:pt idx="4029">
                  <c:v>27945</c:v>
                </c:pt>
                <c:pt idx="4030">
                  <c:v>27952</c:v>
                </c:pt>
                <c:pt idx="4031">
                  <c:v>27959</c:v>
                </c:pt>
                <c:pt idx="4032">
                  <c:v>27966</c:v>
                </c:pt>
                <c:pt idx="4033">
                  <c:v>27973</c:v>
                </c:pt>
                <c:pt idx="4034">
                  <c:v>27980</c:v>
                </c:pt>
                <c:pt idx="4035">
                  <c:v>27987</c:v>
                </c:pt>
                <c:pt idx="4036">
                  <c:v>27994</c:v>
                </c:pt>
                <c:pt idx="4037">
                  <c:v>28001</c:v>
                </c:pt>
                <c:pt idx="4038">
                  <c:v>28008</c:v>
                </c:pt>
                <c:pt idx="4039">
                  <c:v>28014</c:v>
                </c:pt>
                <c:pt idx="4040">
                  <c:v>28021</c:v>
                </c:pt>
                <c:pt idx="4041">
                  <c:v>28028</c:v>
                </c:pt>
                <c:pt idx="4042">
                  <c:v>28035</c:v>
                </c:pt>
                <c:pt idx="4043">
                  <c:v>28042</c:v>
                </c:pt>
                <c:pt idx="4044">
                  <c:v>28049</c:v>
                </c:pt>
                <c:pt idx="4045">
                  <c:v>28056</c:v>
                </c:pt>
                <c:pt idx="4046">
                  <c:v>28063</c:v>
                </c:pt>
                <c:pt idx="4047">
                  <c:v>28070</c:v>
                </c:pt>
                <c:pt idx="4048">
                  <c:v>28077</c:v>
                </c:pt>
                <c:pt idx="4049">
                  <c:v>28084</c:v>
                </c:pt>
                <c:pt idx="4050">
                  <c:v>28091</c:v>
                </c:pt>
                <c:pt idx="4051">
                  <c:v>28097</c:v>
                </c:pt>
                <c:pt idx="4052">
                  <c:v>28104</c:v>
                </c:pt>
                <c:pt idx="4053">
                  <c:v>28111</c:v>
                </c:pt>
                <c:pt idx="4054">
                  <c:v>28118</c:v>
                </c:pt>
                <c:pt idx="4055">
                  <c:v>28125</c:v>
                </c:pt>
                <c:pt idx="4056">
                  <c:v>28132</c:v>
                </c:pt>
                <c:pt idx="4057">
                  <c:v>28141</c:v>
                </c:pt>
                <c:pt idx="4058">
                  <c:v>28146</c:v>
                </c:pt>
                <c:pt idx="4059">
                  <c:v>28153</c:v>
                </c:pt>
                <c:pt idx="4060">
                  <c:v>28160</c:v>
                </c:pt>
                <c:pt idx="4061">
                  <c:v>28167</c:v>
                </c:pt>
                <c:pt idx="4062">
                  <c:v>28174</c:v>
                </c:pt>
                <c:pt idx="4063">
                  <c:v>28181</c:v>
                </c:pt>
                <c:pt idx="4064">
                  <c:v>28187</c:v>
                </c:pt>
                <c:pt idx="4065">
                  <c:v>28194</c:v>
                </c:pt>
                <c:pt idx="4066">
                  <c:v>28201</c:v>
                </c:pt>
                <c:pt idx="4067">
                  <c:v>28209</c:v>
                </c:pt>
                <c:pt idx="4068">
                  <c:v>28216</c:v>
                </c:pt>
                <c:pt idx="4069">
                  <c:v>28222</c:v>
                </c:pt>
                <c:pt idx="4070">
                  <c:v>28229</c:v>
                </c:pt>
                <c:pt idx="4071">
                  <c:v>28236</c:v>
                </c:pt>
                <c:pt idx="4072">
                  <c:v>28243</c:v>
                </c:pt>
                <c:pt idx="4073">
                  <c:v>28250</c:v>
                </c:pt>
                <c:pt idx="4074">
                  <c:v>28257</c:v>
                </c:pt>
                <c:pt idx="4075">
                  <c:v>28264</c:v>
                </c:pt>
                <c:pt idx="4076">
                  <c:v>28271</c:v>
                </c:pt>
                <c:pt idx="4077">
                  <c:v>28278</c:v>
                </c:pt>
                <c:pt idx="4078">
                  <c:v>28285</c:v>
                </c:pt>
                <c:pt idx="4079">
                  <c:v>28292</c:v>
                </c:pt>
                <c:pt idx="4080">
                  <c:v>28299</c:v>
                </c:pt>
                <c:pt idx="4081">
                  <c:v>28306</c:v>
                </c:pt>
                <c:pt idx="4082">
                  <c:v>28313</c:v>
                </c:pt>
                <c:pt idx="4083">
                  <c:v>28319</c:v>
                </c:pt>
                <c:pt idx="4084">
                  <c:v>28326</c:v>
                </c:pt>
                <c:pt idx="4085">
                  <c:v>28334</c:v>
                </c:pt>
                <c:pt idx="4086">
                  <c:v>28341</c:v>
                </c:pt>
                <c:pt idx="4087">
                  <c:v>28348</c:v>
                </c:pt>
                <c:pt idx="4088">
                  <c:v>28355</c:v>
                </c:pt>
                <c:pt idx="4089">
                  <c:v>28362</c:v>
                </c:pt>
                <c:pt idx="4090">
                  <c:v>28370</c:v>
                </c:pt>
                <c:pt idx="4091">
                  <c:v>28375</c:v>
                </c:pt>
                <c:pt idx="4092">
                  <c:v>28382</c:v>
                </c:pt>
                <c:pt idx="4093">
                  <c:v>28389</c:v>
                </c:pt>
                <c:pt idx="4094">
                  <c:v>28396</c:v>
                </c:pt>
                <c:pt idx="4095">
                  <c:v>28403</c:v>
                </c:pt>
                <c:pt idx="4096">
                  <c:v>28410</c:v>
                </c:pt>
                <c:pt idx="4097">
                  <c:v>28417</c:v>
                </c:pt>
                <c:pt idx="4098">
                  <c:v>28424</c:v>
                </c:pt>
                <c:pt idx="4099">
                  <c:v>28431</c:v>
                </c:pt>
                <c:pt idx="4100">
                  <c:v>28438</c:v>
                </c:pt>
                <c:pt idx="4101">
                  <c:v>28445</c:v>
                </c:pt>
                <c:pt idx="4102">
                  <c:v>28451</c:v>
                </c:pt>
                <c:pt idx="4103">
                  <c:v>28458</c:v>
                </c:pt>
                <c:pt idx="4104">
                  <c:v>28465</c:v>
                </c:pt>
                <c:pt idx="4105">
                  <c:v>28472</c:v>
                </c:pt>
                <c:pt idx="4106">
                  <c:v>28479</c:v>
                </c:pt>
                <c:pt idx="4107">
                  <c:v>28486</c:v>
                </c:pt>
                <c:pt idx="4108">
                  <c:v>28493</c:v>
                </c:pt>
                <c:pt idx="4109">
                  <c:v>28500</c:v>
                </c:pt>
                <c:pt idx="4110">
                  <c:v>28507</c:v>
                </c:pt>
                <c:pt idx="4111">
                  <c:v>28514</c:v>
                </c:pt>
                <c:pt idx="4112">
                  <c:v>28521</c:v>
                </c:pt>
                <c:pt idx="4113">
                  <c:v>28527</c:v>
                </c:pt>
                <c:pt idx="4114">
                  <c:v>28534</c:v>
                </c:pt>
                <c:pt idx="4115">
                  <c:v>28541</c:v>
                </c:pt>
                <c:pt idx="4116">
                  <c:v>28550</c:v>
                </c:pt>
                <c:pt idx="4117">
                  <c:v>28556</c:v>
                </c:pt>
                <c:pt idx="4118">
                  <c:v>28562</c:v>
                </c:pt>
                <c:pt idx="4119">
                  <c:v>28569</c:v>
                </c:pt>
                <c:pt idx="4120">
                  <c:v>28576</c:v>
                </c:pt>
                <c:pt idx="4121">
                  <c:v>28583</c:v>
                </c:pt>
                <c:pt idx="4122">
                  <c:v>28590</c:v>
                </c:pt>
                <c:pt idx="4123">
                  <c:v>28597</c:v>
                </c:pt>
                <c:pt idx="4124">
                  <c:v>28604</c:v>
                </c:pt>
                <c:pt idx="4125">
                  <c:v>28611</c:v>
                </c:pt>
                <c:pt idx="4126">
                  <c:v>28617</c:v>
                </c:pt>
                <c:pt idx="4127">
                  <c:v>28624</c:v>
                </c:pt>
                <c:pt idx="4128">
                  <c:v>28631</c:v>
                </c:pt>
                <c:pt idx="4129">
                  <c:v>28638</c:v>
                </c:pt>
                <c:pt idx="4130">
                  <c:v>28645</c:v>
                </c:pt>
                <c:pt idx="4131">
                  <c:v>28652</c:v>
                </c:pt>
                <c:pt idx="4132">
                  <c:v>28659</c:v>
                </c:pt>
                <c:pt idx="4133">
                  <c:v>28666</c:v>
                </c:pt>
                <c:pt idx="4134">
                  <c:v>28673</c:v>
                </c:pt>
                <c:pt idx="4135">
                  <c:v>28680</c:v>
                </c:pt>
                <c:pt idx="4136">
                  <c:v>28687</c:v>
                </c:pt>
                <c:pt idx="4137">
                  <c:v>28694</c:v>
                </c:pt>
                <c:pt idx="4138">
                  <c:v>28701</c:v>
                </c:pt>
                <c:pt idx="4139">
                  <c:v>28707</c:v>
                </c:pt>
                <c:pt idx="4140">
                  <c:v>28714</c:v>
                </c:pt>
                <c:pt idx="4141">
                  <c:v>28721</c:v>
                </c:pt>
                <c:pt idx="4142">
                  <c:v>28728</c:v>
                </c:pt>
                <c:pt idx="4143">
                  <c:v>28735</c:v>
                </c:pt>
                <c:pt idx="4144">
                  <c:v>28742</c:v>
                </c:pt>
                <c:pt idx="4145">
                  <c:v>28749</c:v>
                </c:pt>
                <c:pt idx="4146">
                  <c:v>28756</c:v>
                </c:pt>
                <c:pt idx="4147">
                  <c:v>28763</c:v>
                </c:pt>
                <c:pt idx="4148">
                  <c:v>28770</c:v>
                </c:pt>
                <c:pt idx="4149">
                  <c:v>28777</c:v>
                </c:pt>
                <c:pt idx="4150">
                  <c:v>28784</c:v>
                </c:pt>
                <c:pt idx="4151">
                  <c:v>28790</c:v>
                </c:pt>
                <c:pt idx="4152">
                  <c:v>28797</c:v>
                </c:pt>
                <c:pt idx="4153">
                  <c:v>28804</c:v>
                </c:pt>
                <c:pt idx="4154">
                  <c:v>28811</c:v>
                </c:pt>
                <c:pt idx="4155">
                  <c:v>28818</c:v>
                </c:pt>
                <c:pt idx="4156">
                  <c:v>28825</c:v>
                </c:pt>
                <c:pt idx="4157">
                  <c:v>28832</c:v>
                </c:pt>
                <c:pt idx="4158">
                  <c:v>28840</c:v>
                </c:pt>
                <c:pt idx="4159">
                  <c:v>28846</c:v>
                </c:pt>
                <c:pt idx="4160">
                  <c:v>28853</c:v>
                </c:pt>
                <c:pt idx="4161">
                  <c:v>28860</c:v>
                </c:pt>
                <c:pt idx="4162">
                  <c:v>28867</c:v>
                </c:pt>
                <c:pt idx="4163">
                  <c:v>28874</c:v>
                </c:pt>
                <c:pt idx="4164">
                  <c:v>28880</c:v>
                </c:pt>
                <c:pt idx="4165">
                  <c:v>28887</c:v>
                </c:pt>
                <c:pt idx="4166">
                  <c:v>28894</c:v>
                </c:pt>
                <c:pt idx="4167">
                  <c:v>28901</c:v>
                </c:pt>
                <c:pt idx="4168">
                  <c:v>28908</c:v>
                </c:pt>
                <c:pt idx="4169">
                  <c:v>28915</c:v>
                </c:pt>
                <c:pt idx="4170">
                  <c:v>28922</c:v>
                </c:pt>
                <c:pt idx="4171">
                  <c:v>28929</c:v>
                </c:pt>
                <c:pt idx="4172">
                  <c:v>28936</c:v>
                </c:pt>
                <c:pt idx="4173">
                  <c:v>28943</c:v>
                </c:pt>
                <c:pt idx="4174">
                  <c:v>28950</c:v>
                </c:pt>
                <c:pt idx="4175">
                  <c:v>28956</c:v>
                </c:pt>
                <c:pt idx="4176">
                  <c:v>28963</c:v>
                </c:pt>
                <c:pt idx="4177">
                  <c:v>28970</c:v>
                </c:pt>
                <c:pt idx="4178">
                  <c:v>28977</c:v>
                </c:pt>
                <c:pt idx="4179">
                  <c:v>28984</c:v>
                </c:pt>
                <c:pt idx="4180">
                  <c:v>28991</c:v>
                </c:pt>
                <c:pt idx="4181">
                  <c:v>28998</c:v>
                </c:pt>
                <c:pt idx="4182">
                  <c:v>29005</c:v>
                </c:pt>
                <c:pt idx="4183">
                  <c:v>29012</c:v>
                </c:pt>
                <c:pt idx="4184">
                  <c:v>29019</c:v>
                </c:pt>
                <c:pt idx="4185">
                  <c:v>29026</c:v>
                </c:pt>
                <c:pt idx="4186">
                  <c:v>29033</c:v>
                </c:pt>
                <c:pt idx="4187">
                  <c:v>29039</c:v>
                </c:pt>
                <c:pt idx="4188">
                  <c:v>29046</c:v>
                </c:pt>
                <c:pt idx="4189">
                  <c:v>29053</c:v>
                </c:pt>
                <c:pt idx="4190">
                  <c:v>29060</c:v>
                </c:pt>
                <c:pt idx="4191">
                  <c:v>29067</c:v>
                </c:pt>
                <c:pt idx="4192">
                  <c:v>29074</c:v>
                </c:pt>
                <c:pt idx="4193">
                  <c:v>29081</c:v>
                </c:pt>
                <c:pt idx="4194">
                  <c:v>29088</c:v>
                </c:pt>
                <c:pt idx="4195">
                  <c:v>29095</c:v>
                </c:pt>
                <c:pt idx="4196">
                  <c:v>29102</c:v>
                </c:pt>
                <c:pt idx="4197">
                  <c:v>29109</c:v>
                </c:pt>
                <c:pt idx="4198">
                  <c:v>29115</c:v>
                </c:pt>
                <c:pt idx="4199">
                  <c:v>29122</c:v>
                </c:pt>
                <c:pt idx="4200">
                  <c:v>29129</c:v>
                </c:pt>
                <c:pt idx="4201">
                  <c:v>29136</c:v>
                </c:pt>
                <c:pt idx="4202">
                  <c:v>29143</c:v>
                </c:pt>
                <c:pt idx="4203">
                  <c:v>29150</c:v>
                </c:pt>
                <c:pt idx="4204">
                  <c:v>29157</c:v>
                </c:pt>
                <c:pt idx="4205">
                  <c:v>29165</c:v>
                </c:pt>
                <c:pt idx="4206">
                  <c:v>29171</c:v>
                </c:pt>
                <c:pt idx="4207">
                  <c:v>29178</c:v>
                </c:pt>
                <c:pt idx="4208">
                  <c:v>29185</c:v>
                </c:pt>
                <c:pt idx="4209">
                  <c:v>29192</c:v>
                </c:pt>
                <c:pt idx="4210">
                  <c:v>29199</c:v>
                </c:pt>
                <c:pt idx="4211">
                  <c:v>29206</c:v>
                </c:pt>
                <c:pt idx="4212">
                  <c:v>29212</c:v>
                </c:pt>
                <c:pt idx="4213">
                  <c:v>29219</c:v>
                </c:pt>
                <c:pt idx="4214">
                  <c:v>29226</c:v>
                </c:pt>
                <c:pt idx="4215">
                  <c:v>29234</c:v>
                </c:pt>
                <c:pt idx="4216">
                  <c:v>29240</c:v>
                </c:pt>
                <c:pt idx="4217">
                  <c:v>29247</c:v>
                </c:pt>
                <c:pt idx="4218">
                  <c:v>29254</c:v>
                </c:pt>
                <c:pt idx="4219">
                  <c:v>29261</c:v>
                </c:pt>
                <c:pt idx="4220">
                  <c:v>29268</c:v>
                </c:pt>
                <c:pt idx="4221">
                  <c:v>29275</c:v>
                </c:pt>
                <c:pt idx="4222">
                  <c:v>29282</c:v>
                </c:pt>
                <c:pt idx="4223">
                  <c:v>29289</c:v>
                </c:pt>
                <c:pt idx="4224">
                  <c:v>29296</c:v>
                </c:pt>
                <c:pt idx="4225">
                  <c:v>29303</c:v>
                </c:pt>
                <c:pt idx="4226">
                  <c:v>29310</c:v>
                </c:pt>
                <c:pt idx="4227">
                  <c:v>29317</c:v>
                </c:pt>
                <c:pt idx="4228">
                  <c:v>29324</c:v>
                </c:pt>
                <c:pt idx="4229">
                  <c:v>29330</c:v>
                </c:pt>
                <c:pt idx="4230">
                  <c:v>29337</c:v>
                </c:pt>
                <c:pt idx="4231">
                  <c:v>29344</c:v>
                </c:pt>
                <c:pt idx="4232">
                  <c:v>29352</c:v>
                </c:pt>
                <c:pt idx="4233">
                  <c:v>29358</c:v>
                </c:pt>
                <c:pt idx="4234">
                  <c:v>29365</c:v>
                </c:pt>
                <c:pt idx="4235">
                  <c:v>29373</c:v>
                </c:pt>
                <c:pt idx="4236">
                  <c:v>29379</c:v>
                </c:pt>
                <c:pt idx="4237">
                  <c:v>29386</c:v>
                </c:pt>
                <c:pt idx="4238">
                  <c:v>29393</c:v>
                </c:pt>
                <c:pt idx="4239">
                  <c:v>29400</c:v>
                </c:pt>
                <c:pt idx="4240">
                  <c:v>29407</c:v>
                </c:pt>
                <c:pt idx="4241">
                  <c:v>29414</c:v>
                </c:pt>
                <c:pt idx="4242">
                  <c:v>29421</c:v>
                </c:pt>
                <c:pt idx="4243">
                  <c:v>29428</c:v>
                </c:pt>
                <c:pt idx="4244">
                  <c:v>29435</c:v>
                </c:pt>
                <c:pt idx="4245">
                  <c:v>29441</c:v>
                </c:pt>
                <c:pt idx="4246">
                  <c:v>29448</c:v>
                </c:pt>
                <c:pt idx="4247">
                  <c:v>29455</c:v>
                </c:pt>
                <c:pt idx="4248">
                  <c:v>29462</c:v>
                </c:pt>
                <c:pt idx="4249">
                  <c:v>29469</c:v>
                </c:pt>
                <c:pt idx="4250">
                  <c:v>29476</c:v>
                </c:pt>
                <c:pt idx="4251">
                  <c:v>29484</c:v>
                </c:pt>
                <c:pt idx="4252">
                  <c:v>29490</c:v>
                </c:pt>
                <c:pt idx="4253">
                  <c:v>29497</c:v>
                </c:pt>
                <c:pt idx="4254">
                  <c:v>29505</c:v>
                </c:pt>
                <c:pt idx="4255">
                  <c:v>29512</c:v>
                </c:pt>
                <c:pt idx="4256">
                  <c:v>29519</c:v>
                </c:pt>
                <c:pt idx="4257">
                  <c:v>29526</c:v>
                </c:pt>
                <c:pt idx="4258">
                  <c:v>29533</c:v>
                </c:pt>
                <c:pt idx="4259">
                  <c:v>29539</c:v>
                </c:pt>
                <c:pt idx="4260">
                  <c:v>29546</c:v>
                </c:pt>
                <c:pt idx="4261">
                  <c:v>29553</c:v>
                </c:pt>
                <c:pt idx="4262">
                  <c:v>29560</c:v>
                </c:pt>
                <c:pt idx="4263">
                  <c:v>29567</c:v>
                </c:pt>
                <c:pt idx="4264">
                  <c:v>29574</c:v>
                </c:pt>
                <c:pt idx="4265">
                  <c:v>29581</c:v>
                </c:pt>
                <c:pt idx="4266">
                  <c:v>29588</c:v>
                </c:pt>
                <c:pt idx="4267">
                  <c:v>29595</c:v>
                </c:pt>
                <c:pt idx="4268">
                  <c:v>29602</c:v>
                </c:pt>
                <c:pt idx="4269">
                  <c:v>29609</c:v>
                </c:pt>
                <c:pt idx="4270">
                  <c:v>29616</c:v>
                </c:pt>
                <c:pt idx="4271">
                  <c:v>29625</c:v>
                </c:pt>
                <c:pt idx="4272">
                  <c:v>29631</c:v>
                </c:pt>
                <c:pt idx="4273">
                  <c:v>29636</c:v>
                </c:pt>
                <c:pt idx="4274">
                  <c:v>29643</c:v>
                </c:pt>
                <c:pt idx="4275">
                  <c:v>29650</c:v>
                </c:pt>
                <c:pt idx="4276">
                  <c:v>29657</c:v>
                </c:pt>
                <c:pt idx="4277">
                  <c:v>29664</c:v>
                </c:pt>
                <c:pt idx="4278">
                  <c:v>29671</c:v>
                </c:pt>
                <c:pt idx="4279">
                  <c:v>29678</c:v>
                </c:pt>
                <c:pt idx="4280">
                  <c:v>29685</c:v>
                </c:pt>
                <c:pt idx="4281">
                  <c:v>29692</c:v>
                </c:pt>
                <c:pt idx="4282">
                  <c:v>29699</c:v>
                </c:pt>
                <c:pt idx="4283">
                  <c:v>29706</c:v>
                </c:pt>
              </c:numCache>
            </c:numRef>
          </c:xVal>
          <c:yVal>
            <c:numRef>
              <c:f>Sheet1!$B$2:$B$4285</c:f>
              <c:numCache>
                <c:formatCode>General</c:formatCode>
                <c:ptCount val="4284"/>
                <c:pt idx="0">
                  <c:v>-2000</c:v>
                </c:pt>
                <c:pt idx="1">
                  <c:v>-1978</c:v>
                </c:pt>
                <c:pt idx="2">
                  <c:v>-2066</c:v>
                </c:pt>
                <c:pt idx="3">
                  <c:v>-1980</c:v>
                </c:pt>
                <c:pt idx="4">
                  <c:v>-2036</c:v>
                </c:pt>
                <c:pt idx="5">
                  <c:v>-1960</c:v>
                </c:pt>
                <c:pt idx="6">
                  <c:v>-1912</c:v>
                </c:pt>
                <c:pt idx="7">
                  <c:v>-2018</c:v>
                </c:pt>
                <c:pt idx="8">
                  <c:v>-1998</c:v>
                </c:pt>
                <c:pt idx="9">
                  <c:v>-2052</c:v>
                </c:pt>
                <c:pt idx="10">
                  <c:v>-2018</c:v>
                </c:pt>
                <c:pt idx="11">
                  <c:v>-1976</c:v>
                </c:pt>
                <c:pt idx="12">
                  <c:v>-1990</c:v>
                </c:pt>
                <c:pt idx="13">
                  <c:v>-2002</c:v>
                </c:pt>
                <c:pt idx="14">
                  <c:v>-1980</c:v>
                </c:pt>
                <c:pt idx="15">
                  <c:v>-1988</c:v>
                </c:pt>
                <c:pt idx="16">
                  <c:v>-1970</c:v>
                </c:pt>
                <c:pt idx="17">
                  <c:v>-1964</c:v>
                </c:pt>
                <c:pt idx="18">
                  <c:v>-1974</c:v>
                </c:pt>
                <c:pt idx="19">
                  <c:v>-1988</c:v>
                </c:pt>
                <c:pt idx="20">
                  <c:v>-1978</c:v>
                </c:pt>
                <c:pt idx="21">
                  <c:v>-2020</c:v>
                </c:pt>
                <c:pt idx="22">
                  <c:v>-2016</c:v>
                </c:pt>
                <c:pt idx="23">
                  <c:v>-2012</c:v>
                </c:pt>
                <c:pt idx="24">
                  <c:v>-2000</c:v>
                </c:pt>
                <c:pt idx="25">
                  <c:v>-1944</c:v>
                </c:pt>
                <c:pt idx="26">
                  <c:v>-1968</c:v>
                </c:pt>
                <c:pt idx="27">
                  <c:v>-2020</c:v>
                </c:pt>
                <c:pt idx="28">
                  <c:v>-1942</c:v>
                </c:pt>
                <c:pt idx="29">
                  <c:v>-2004</c:v>
                </c:pt>
                <c:pt idx="30">
                  <c:v>-1988</c:v>
                </c:pt>
                <c:pt idx="31">
                  <c:v>-1968</c:v>
                </c:pt>
                <c:pt idx="32">
                  <c:v>-2156</c:v>
                </c:pt>
                <c:pt idx="33">
                  <c:v>-1868</c:v>
                </c:pt>
                <c:pt idx="34">
                  <c:v>-2014</c:v>
                </c:pt>
                <c:pt idx="35">
                  <c:v>-1998</c:v>
                </c:pt>
                <c:pt idx="36">
                  <c:v>-2020</c:v>
                </c:pt>
                <c:pt idx="37">
                  <c:v>-1992</c:v>
                </c:pt>
                <c:pt idx="38">
                  <c:v>-1940</c:v>
                </c:pt>
                <c:pt idx="39">
                  <c:v>-2012</c:v>
                </c:pt>
                <c:pt idx="40">
                  <c:v>-2016</c:v>
                </c:pt>
                <c:pt idx="41">
                  <c:v>-2010</c:v>
                </c:pt>
                <c:pt idx="42">
                  <c:v>-1974</c:v>
                </c:pt>
                <c:pt idx="43">
                  <c:v>-1940</c:v>
                </c:pt>
                <c:pt idx="44">
                  <c:v>-2000</c:v>
                </c:pt>
                <c:pt idx="45">
                  <c:v>-2020</c:v>
                </c:pt>
                <c:pt idx="46">
                  <c:v>-2088</c:v>
                </c:pt>
                <c:pt idx="47">
                  <c:v>-2042</c:v>
                </c:pt>
                <c:pt idx="48">
                  <c:v>-1984</c:v>
                </c:pt>
                <c:pt idx="49">
                  <c:v>-2060</c:v>
                </c:pt>
                <c:pt idx="50">
                  <c:v>-2060</c:v>
                </c:pt>
                <c:pt idx="51">
                  <c:v>-2032</c:v>
                </c:pt>
                <c:pt idx="52">
                  <c:v>-2000</c:v>
                </c:pt>
                <c:pt idx="53">
                  <c:v>-1984</c:v>
                </c:pt>
                <c:pt idx="54">
                  <c:v>-2016</c:v>
                </c:pt>
                <c:pt idx="55">
                  <c:v>-2028</c:v>
                </c:pt>
                <c:pt idx="56">
                  <c:v>-1968</c:v>
                </c:pt>
                <c:pt idx="57">
                  <c:v>-1978</c:v>
                </c:pt>
                <c:pt idx="58">
                  <c:v>-2002</c:v>
                </c:pt>
                <c:pt idx="59">
                  <c:v>-1996</c:v>
                </c:pt>
                <c:pt idx="60">
                  <c:v>-1954</c:v>
                </c:pt>
                <c:pt idx="61">
                  <c:v>-1884</c:v>
                </c:pt>
                <c:pt idx="62">
                  <c:v>-1930</c:v>
                </c:pt>
                <c:pt idx="63">
                  <c:v>-1970</c:v>
                </c:pt>
                <c:pt idx="64">
                  <c:v>-1986</c:v>
                </c:pt>
                <c:pt idx="65">
                  <c:v>-1900</c:v>
                </c:pt>
                <c:pt idx="66">
                  <c:v>-1938</c:v>
                </c:pt>
                <c:pt idx="67">
                  <c:v>-1964</c:v>
                </c:pt>
                <c:pt idx="68">
                  <c:v>-2022</c:v>
                </c:pt>
                <c:pt idx="69">
                  <c:v>-1978</c:v>
                </c:pt>
                <c:pt idx="70">
                  <c:v>-1936</c:v>
                </c:pt>
                <c:pt idx="71">
                  <c:v>-1940</c:v>
                </c:pt>
                <c:pt idx="72">
                  <c:v>-1920</c:v>
                </c:pt>
                <c:pt idx="73">
                  <c:v>-1968</c:v>
                </c:pt>
                <c:pt idx="74">
                  <c:v>-1956</c:v>
                </c:pt>
                <c:pt idx="75">
                  <c:v>-1998</c:v>
                </c:pt>
                <c:pt idx="76">
                  <c:v>-2062</c:v>
                </c:pt>
                <c:pt idx="77">
                  <c:v>-1976</c:v>
                </c:pt>
                <c:pt idx="78">
                  <c:v>-1978</c:v>
                </c:pt>
                <c:pt idx="79">
                  <c:v>-2044</c:v>
                </c:pt>
                <c:pt idx="80">
                  <c:v>-2094</c:v>
                </c:pt>
                <c:pt idx="81">
                  <c:v>-2002</c:v>
                </c:pt>
                <c:pt idx="82">
                  <c:v>-1978</c:v>
                </c:pt>
                <c:pt idx="83">
                  <c:v>-1938</c:v>
                </c:pt>
                <c:pt idx="84">
                  <c:v>-1974</c:v>
                </c:pt>
                <c:pt idx="85">
                  <c:v>-1876</c:v>
                </c:pt>
                <c:pt idx="86">
                  <c:v>-1956</c:v>
                </c:pt>
                <c:pt idx="87">
                  <c:v>-2016</c:v>
                </c:pt>
                <c:pt idx="88">
                  <c:v>-1760</c:v>
                </c:pt>
                <c:pt idx="89">
                  <c:v>-2038</c:v>
                </c:pt>
                <c:pt idx="90">
                  <c:v>-1968</c:v>
                </c:pt>
                <c:pt idx="91">
                  <c:v>-1940</c:v>
                </c:pt>
                <c:pt idx="92">
                  <c:v>-1740</c:v>
                </c:pt>
                <c:pt idx="93">
                  <c:v>-1944</c:v>
                </c:pt>
                <c:pt idx="94">
                  <c:v>-1942</c:v>
                </c:pt>
                <c:pt idx="95">
                  <c:v>-1980</c:v>
                </c:pt>
                <c:pt idx="96">
                  <c:v>-1762</c:v>
                </c:pt>
                <c:pt idx="97">
                  <c:v>-1912</c:v>
                </c:pt>
                <c:pt idx="98">
                  <c:v>-1974</c:v>
                </c:pt>
                <c:pt idx="99">
                  <c:v>-1986</c:v>
                </c:pt>
                <c:pt idx="100">
                  <c:v>-1966</c:v>
                </c:pt>
                <c:pt idx="101">
                  <c:v>-2010</c:v>
                </c:pt>
                <c:pt idx="102">
                  <c:v>-2046</c:v>
                </c:pt>
                <c:pt idx="103">
                  <c:v>-1994</c:v>
                </c:pt>
                <c:pt idx="104">
                  <c:v>-2014</c:v>
                </c:pt>
                <c:pt idx="105">
                  <c:v>-1992</c:v>
                </c:pt>
                <c:pt idx="106">
                  <c:v>-1936</c:v>
                </c:pt>
                <c:pt idx="107">
                  <c:v>-2000</c:v>
                </c:pt>
                <c:pt idx="108">
                  <c:v>-2050</c:v>
                </c:pt>
                <c:pt idx="109">
                  <c:v>-2042</c:v>
                </c:pt>
                <c:pt idx="110">
                  <c:v>-2036</c:v>
                </c:pt>
                <c:pt idx="111">
                  <c:v>-1980</c:v>
                </c:pt>
                <c:pt idx="112">
                  <c:v>-1964</c:v>
                </c:pt>
                <c:pt idx="113">
                  <c:v>-2102</c:v>
                </c:pt>
                <c:pt idx="114">
                  <c:v>-2100</c:v>
                </c:pt>
                <c:pt idx="115">
                  <c:v>-2110</c:v>
                </c:pt>
                <c:pt idx="116">
                  <c:v>-2114</c:v>
                </c:pt>
                <c:pt idx="117">
                  <c:v>-2006</c:v>
                </c:pt>
                <c:pt idx="118">
                  <c:v>-1944</c:v>
                </c:pt>
                <c:pt idx="119">
                  <c:v>-1930</c:v>
                </c:pt>
                <c:pt idx="120">
                  <c:v>-1906</c:v>
                </c:pt>
                <c:pt idx="121">
                  <c:v>-1878</c:v>
                </c:pt>
                <c:pt idx="122">
                  <c:v>-1886</c:v>
                </c:pt>
                <c:pt idx="123">
                  <c:v>-1922</c:v>
                </c:pt>
                <c:pt idx="124">
                  <c:v>-1980</c:v>
                </c:pt>
                <c:pt idx="125">
                  <c:v>-1972</c:v>
                </c:pt>
                <c:pt idx="126">
                  <c:v>-1922</c:v>
                </c:pt>
                <c:pt idx="127">
                  <c:v>-1972</c:v>
                </c:pt>
                <c:pt idx="128">
                  <c:v>-2054</c:v>
                </c:pt>
                <c:pt idx="129">
                  <c:v>-1942</c:v>
                </c:pt>
                <c:pt idx="130">
                  <c:v>-1868</c:v>
                </c:pt>
                <c:pt idx="131">
                  <c:v>-1950</c:v>
                </c:pt>
                <c:pt idx="132">
                  <c:v>-2086</c:v>
                </c:pt>
                <c:pt idx="133">
                  <c:v>-2034</c:v>
                </c:pt>
                <c:pt idx="134">
                  <c:v>-2034</c:v>
                </c:pt>
                <c:pt idx="135">
                  <c:v>-2004</c:v>
                </c:pt>
                <c:pt idx="136">
                  <c:v>-1934</c:v>
                </c:pt>
                <c:pt idx="137">
                  <c:v>-1892</c:v>
                </c:pt>
                <c:pt idx="138">
                  <c:v>-1912</c:v>
                </c:pt>
                <c:pt idx="139">
                  <c:v>-1958</c:v>
                </c:pt>
                <c:pt idx="140">
                  <c:v>-2026</c:v>
                </c:pt>
                <c:pt idx="141">
                  <c:v>-2018</c:v>
                </c:pt>
                <c:pt idx="142">
                  <c:v>-2068</c:v>
                </c:pt>
                <c:pt idx="143">
                  <c:v>-2042</c:v>
                </c:pt>
                <c:pt idx="144">
                  <c:v>-1996</c:v>
                </c:pt>
                <c:pt idx="145">
                  <c:v>-1970</c:v>
                </c:pt>
                <c:pt idx="146">
                  <c:v>-1946</c:v>
                </c:pt>
                <c:pt idx="147">
                  <c:v>-1894</c:v>
                </c:pt>
                <c:pt idx="148">
                  <c:v>-1968</c:v>
                </c:pt>
                <c:pt idx="149">
                  <c:v>-2088</c:v>
                </c:pt>
                <c:pt idx="150">
                  <c:v>-1930</c:v>
                </c:pt>
                <c:pt idx="151">
                  <c:v>-1878</c:v>
                </c:pt>
                <c:pt idx="152">
                  <c:v>-1852</c:v>
                </c:pt>
                <c:pt idx="153">
                  <c:v>-2018</c:v>
                </c:pt>
                <c:pt idx="154">
                  <c:v>-2110</c:v>
                </c:pt>
                <c:pt idx="155">
                  <c:v>-1972</c:v>
                </c:pt>
                <c:pt idx="156">
                  <c:v>-1914</c:v>
                </c:pt>
                <c:pt idx="157">
                  <c:v>-2008</c:v>
                </c:pt>
                <c:pt idx="158">
                  <c:v>-2066</c:v>
                </c:pt>
                <c:pt idx="159">
                  <c:v>-1978</c:v>
                </c:pt>
                <c:pt idx="160">
                  <c:v>-1894</c:v>
                </c:pt>
                <c:pt idx="161">
                  <c:v>-2014</c:v>
                </c:pt>
                <c:pt idx="162">
                  <c:v>-2080</c:v>
                </c:pt>
                <c:pt idx="163">
                  <c:v>-2124</c:v>
                </c:pt>
                <c:pt idx="164">
                  <c:v>-2232</c:v>
                </c:pt>
                <c:pt idx="165">
                  <c:v>-2252</c:v>
                </c:pt>
                <c:pt idx="166">
                  <c:v>-2156</c:v>
                </c:pt>
                <c:pt idx="167">
                  <c:v>-2118</c:v>
                </c:pt>
                <c:pt idx="168">
                  <c:v>-1970</c:v>
                </c:pt>
                <c:pt idx="169">
                  <c:v>-2082</c:v>
                </c:pt>
                <c:pt idx="170">
                  <c:v>-1952</c:v>
                </c:pt>
                <c:pt idx="171">
                  <c:v>-1556</c:v>
                </c:pt>
                <c:pt idx="172">
                  <c:v>-2024</c:v>
                </c:pt>
                <c:pt idx="173">
                  <c:v>-2070</c:v>
                </c:pt>
                <c:pt idx="174">
                  <c:v>-1878</c:v>
                </c:pt>
                <c:pt idx="175">
                  <c:v>-2162</c:v>
                </c:pt>
                <c:pt idx="176">
                  <c:v>-1836</c:v>
                </c:pt>
                <c:pt idx="177">
                  <c:v>-1730</c:v>
                </c:pt>
                <c:pt idx="178">
                  <c:v>-2248</c:v>
                </c:pt>
                <c:pt idx="179">
                  <c:v>-2196</c:v>
                </c:pt>
                <c:pt idx="180">
                  <c:v>-2342</c:v>
                </c:pt>
                <c:pt idx="181">
                  <c:v>-2096</c:v>
                </c:pt>
                <c:pt idx="182">
                  <c:v>-2132</c:v>
                </c:pt>
                <c:pt idx="183">
                  <c:v>-1684</c:v>
                </c:pt>
                <c:pt idx="184">
                  <c:v>-1908</c:v>
                </c:pt>
                <c:pt idx="185">
                  <c:v>-1836</c:v>
                </c:pt>
                <c:pt idx="186">
                  <c:v>-2092</c:v>
                </c:pt>
                <c:pt idx="187">
                  <c:v>-2340</c:v>
                </c:pt>
                <c:pt idx="188">
                  <c:v>-2582</c:v>
                </c:pt>
                <c:pt idx="189">
                  <c:v>-5612</c:v>
                </c:pt>
                <c:pt idx="190">
                  <c:v>-7140</c:v>
                </c:pt>
                <c:pt idx="191">
                  <c:v>-1416</c:v>
                </c:pt>
                <c:pt idx="192">
                  <c:v>-5062</c:v>
                </c:pt>
                <c:pt idx="193">
                  <c:v>-2222</c:v>
                </c:pt>
                <c:pt idx="194">
                  <c:v>-4372</c:v>
                </c:pt>
                <c:pt idx="195">
                  <c:v>4030</c:v>
                </c:pt>
                <c:pt idx="196">
                  <c:v>-4342</c:v>
                </c:pt>
                <c:pt idx="197">
                  <c:v>-1242</c:v>
                </c:pt>
                <c:pt idx="198">
                  <c:v>-5602</c:v>
                </c:pt>
                <c:pt idx="199">
                  <c:v>-7212</c:v>
                </c:pt>
                <c:pt idx="200">
                  <c:v>-7482</c:v>
                </c:pt>
                <c:pt idx="201">
                  <c:v>-7290</c:v>
                </c:pt>
                <c:pt idx="202">
                  <c:v>-8704</c:v>
                </c:pt>
                <c:pt idx="203">
                  <c:v>-8312</c:v>
                </c:pt>
                <c:pt idx="204">
                  <c:v>-7934</c:v>
                </c:pt>
                <c:pt idx="205">
                  <c:v>-6926</c:v>
                </c:pt>
                <c:pt idx="206">
                  <c:v>-4300</c:v>
                </c:pt>
                <c:pt idx="207">
                  <c:v>390</c:v>
                </c:pt>
                <c:pt idx="208">
                  <c:v>-15546</c:v>
                </c:pt>
                <c:pt idx="209">
                  <c:v>-7782</c:v>
                </c:pt>
                <c:pt idx="210">
                  <c:v>-4798</c:v>
                </c:pt>
                <c:pt idx="211">
                  <c:v>-3534</c:v>
                </c:pt>
                <c:pt idx="212">
                  <c:v>-2478</c:v>
                </c:pt>
                <c:pt idx="213">
                  <c:v>-828</c:v>
                </c:pt>
                <c:pt idx="214">
                  <c:v>-564</c:v>
                </c:pt>
                <c:pt idx="215">
                  <c:v>-206</c:v>
                </c:pt>
                <c:pt idx="216">
                  <c:v>-304</c:v>
                </c:pt>
                <c:pt idx="217">
                  <c:v>-334</c:v>
                </c:pt>
                <c:pt idx="218">
                  <c:v>-208</c:v>
                </c:pt>
                <c:pt idx="219">
                  <c:v>-244</c:v>
                </c:pt>
                <c:pt idx="220">
                  <c:v>-64</c:v>
                </c:pt>
                <c:pt idx="221">
                  <c:v>-648</c:v>
                </c:pt>
                <c:pt idx="222">
                  <c:v>-228</c:v>
                </c:pt>
                <c:pt idx="223">
                  <c:v>-206</c:v>
                </c:pt>
                <c:pt idx="224">
                  <c:v>-344</c:v>
                </c:pt>
                <c:pt idx="225">
                  <c:v>294</c:v>
                </c:pt>
                <c:pt idx="226">
                  <c:v>110</c:v>
                </c:pt>
                <c:pt idx="227">
                  <c:v>322</c:v>
                </c:pt>
                <c:pt idx="228">
                  <c:v>358</c:v>
                </c:pt>
                <c:pt idx="229">
                  <c:v>-250</c:v>
                </c:pt>
                <c:pt idx="230">
                  <c:v>382</c:v>
                </c:pt>
                <c:pt idx="231">
                  <c:v>588</c:v>
                </c:pt>
                <c:pt idx="232">
                  <c:v>928</c:v>
                </c:pt>
                <c:pt idx="233">
                  <c:v>464</c:v>
                </c:pt>
                <c:pt idx="234">
                  <c:v>436</c:v>
                </c:pt>
                <c:pt idx="235">
                  <c:v>420</c:v>
                </c:pt>
                <c:pt idx="236">
                  <c:v>378</c:v>
                </c:pt>
                <c:pt idx="237">
                  <c:v>324</c:v>
                </c:pt>
                <c:pt idx="238">
                  <c:v>180</c:v>
                </c:pt>
                <c:pt idx="239">
                  <c:v>66</c:v>
                </c:pt>
                <c:pt idx="240">
                  <c:v>-20</c:v>
                </c:pt>
                <c:pt idx="241">
                  <c:v>-422</c:v>
                </c:pt>
                <c:pt idx="242">
                  <c:v>-822</c:v>
                </c:pt>
                <c:pt idx="243">
                  <c:v>-1236</c:v>
                </c:pt>
                <c:pt idx="244">
                  <c:v>-1626</c:v>
                </c:pt>
                <c:pt idx="245">
                  <c:v>-2098</c:v>
                </c:pt>
                <c:pt idx="246">
                  <c:v>-2656</c:v>
                </c:pt>
                <c:pt idx="247">
                  <c:v>-2910</c:v>
                </c:pt>
                <c:pt idx="248">
                  <c:v>-3340</c:v>
                </c:pt>
                <c:pt idx="249">
                  <c:v>-3560</c:v>
                </c:pt>
                <c:pt idx="250">
                  <c:v>-3676</c:v>
                </c:pt>
                <c:pt idx="251">
                  <c:v>-4090</c:v>
                </c:pt>
                <c:pt idx="252">
                  <c:v>-4364</c:v>
                </c:pt>
                <c:pt idx="253">
                  <c:v>-4870</c:v>
                </c:pt>
                <c:pt idx="254">
                  <c:v>-5114</c:v>
                </c:pt>
                <c:pt idx="255">
                  <c:v>-5660</c:v>
                </c:pt>
                <c:pt idx="256">
                  <c:v>-5956</c:v>
                </c:pt>
                <c:pt idx="257">
                  <c:v>-7520</c:v>
                </c:pt>
                <c:pt idx="258">
                  <c:v>-8698</c:v>
                </c:pt>
                <c:pt idx="259">
                  <c:v>-9326</c:v>
                </c:pt>
                <c:pt idx="260">
                  <c:v>-9628</c:v>
                </c:pt>
                <c:pt idx="261">
                  <c:v>-10170</c:v>
                </c:pt>
                <c:pt idx="262">
                  <c:v>-10140</c:v>
                </c:pt>
                <c:pt idx="263">
                  <c:v>-10270</c:v>
                </c:pt>
                <c:pt idx="264">
                  <c:v>-10904</c:v>
                </c:pt>
                <c:pt idx="265">
                  <c:v>-11398</c:v>
                </c:pt>
                <c:pt idx="266">
                  <c:v>-11476</c:v>
                </c:pt>
                <c:pt idx="267">
                  <c:v>-11542</c:v>
                </c:pt>
                <c:pt idx="268">
                  <c:v>-11470</c:v>
                </c:pt>
                <c:pt idx="269">
                  <c:v>-11256</c:v>
                </c:pt>
                <c:pt idx="270">
                  <c:v>-10764</c:v>
                </c:pt>
                <c:pt idx="271">
                  <c:v>-10048</c:v>
                </c:pt>
                <c:pt idx="272">
                  <c:v>-9882</c:v>
                </c:pt>
                <c:pt idx="273">
                  <c:v>-9928</c:v>
                </c:pt>
                <c:pt idx="274">
                  <c:v>-10030</c:v>
                </c:pt>
                <c:pt idx="275">
                  <c:v>-10298</c:v>
                </c:pt>
                <c:pt idx="276">
                  <c:v>-10548</c:v>
                </c:pt>
                <c:pt idx="277">
                  <c:v>-10230</c:v>
                </c:pt>
                <c:pt idx="278">
                  <c:v>-9634</c:v>
                </c:pt>
                <c:pt idx="279">
                  <c:v>-9204</c:v>
                </c:pt>
                <c:pt idx="280">
                  <c:v>-9030</c:v>
                </c:pt>
                <c:pt idx="281">
                  <c:v>-8794</c:v>
                </c:pt>
                <c:pt idx="282">
                  <c:v>-8484</c:v>
                </c:pt>
                <c:pt idx="283">
                  <c:v>-6676</c:v>
                </c:pt>
                <c:pt idx="284">
                  <c:v>-11806</c:v>
                </c:pt>
                <c:pt idx="285">
                  <c:v>-9232</c:v>
                </c:pt>
                <c:pt idx="286">
                  <c:v>-8600</c:v>
                </c:pt>
                <c:pt idx="287">
                  <c:v>-7082</c:v>
                </c:pt>
                <c:pt idx="288">
                  <c:v>-852</c:v>
                </c:pt>
                <c:pt idx="289">
                  <c:v>-2816</c:v>
                </c:pt>
                <c:pt idx="290">
                  <c:v>354</c:v>
                </c:pt>
                <c:pt idx="291">
                  <c:v>-156</c:v>
                </c:pt>
                <c:pt idx="292">
                  <c:v>-198</c:v>
                </c:pt>
                <c:pt idx="293">
                  <c:v>-1712</c:v>
                </c:pt>
                <c:pt idx="294">
                  <c:v>-2808</c:v>
                </c:pt>
                <c:pt idx="295">
                  <c:v>-3482</c:v>
                </c:pt>
                <c:pt idx="296">
                  <c:v>-4042</c:v>
                </c:pt>
                <c:pt idx="297">
                  <c:v>-3682</c:v>
                </c:pt>
                <c:pt idx="298">
                  <c:v>-3652</c:v>
                </c:pt>
                <c:pt idx="299">
                  <c:v>-3774</c:v>
                </c:pt>
                <c:pt idx="300">
                  <c:v>-4552</c:v>
                </c:pt>
                <c:pt idx="301">
                  <c:v>-4060</c:v>
                </c:pt>
                <c:pt idx="302">
                  <c:v>-3862</c:v>
                </c:pt>
                <c:pt idx="303">
                  <c:v>-8166</c:v>
                </c:pt>
                <c:pt idx="304">
                  <c:v>-10342</c:v>
                </c:pt>
                <c:pt idx="305">
                  <c:v>-4616</c:v>
                </c:pt>
                <c:pt idx="306">
                  <c:v>-2362</c:v>
                </c:pt>
                <c:pt idx="307">
                  <c:v>-1690</c:v>
                </c:pt>
                <c:pt idx="308">
                  <c:v>-2804</c:v>
                </c:pt>
                <c:pt idx="309">
                  <c:v>-3036</c:v>
                </c:pt>
                <c:pt idx="310">
                  <c:v>-2836</c:v>
                </c:pt>
                <c:pt idx="311">
                  <c:v>-2028</c:v>
                </c:pt>
                <c:pt idx="312">
                  <c:v>-2148</c:v>
                </c:pt>
                <c:pt idx="313">
                  <c:v>-2210</c:v>
                </c:pt>
                <c:pt idx="314">
                  <c:v>-1854</c:v>
                </c:pt>
                <c:pt idx="315">
                  <c:v>-1838</c:v>
                </c:pt>
                <c:pt idx="316">
                  <c:v>-1848</c:v>
                </c:pt>
                <c:pt idx="317">
                  <c:v>-2162</c:v>
                </c:pt>
                <c:pt idx="318">
                  <c:v>-1956</c:v>
                </c:pt>
                <c:pt idx="319">
                  <c:v>-1994</c:v>
                </c:pt>
                <c:pt idx="320">
                  <c:v>-2128</c:v>
                </c:pt>
                <c:pt idx="321">
                  <c:v>-2174</c:v>
                </c:pt>
                <c:pt idx="322">
                  <c:v>-2116</c:v>
                </c:pt>
                <c:pt idx="323">
                  <c:v>-1978</c:v>
                </c:pt>
                <c:pt idx="324">
                  <c:v>-2024</c:v>
                </c:pt>
                <c:pt idx="325">
                  <c:v>-2094</c:v>
                </c:pt>
                <c:pt idx="326">
                  <c:v>-2044</c:v>
                </c:pt>
                <c:pt idx="327">
                  <c:v>-2016</c:v>
                </c:pt>
                <c:pt idx="328">
                  <c:v>-1916</c:v>
                </c:pt>
                <c:pt idx="329">
                  <c:v>-1944</c:v>
                </c:pt>
                <c:pt idx="330">
                  <c:v>-2074</c:v>
                </c:pt>
                <c:pt idx="331">
                  <c:v>-1976</c:v>
                </c:pt>
                <c:pt idx="332">
                  <c:v>-1910</c:v>
                </c:pt>
                <c:pt idx="333">
                  <c:v>-2002</c:v>
                </c:pt>
                <c:pt idx="334">
                  <c:v>-1930</c:v>
                </c:pt>
                <c:pt idx="335">
                  <c:v>-1884</c:v>
                </c:pt>
                <c:pt idx="336">
                  <c:v>-2014</c:v>
                </c:pt>
                <c:pt idx="337">
                  <c:v>-1900</c:v>
                </c:pt>
                <c:pt idx="338">
                  <c:v>-1934</c:v>
                </c:pt>
                <c:pt idx="339">
                  <c:v>-1980</c:v>
                </c:pt>
                <c:pt idx="340">
                  <c:v>-2064</c:v>
                </c:pt>
                <c:pt idx="341">
                  <c:v>-2018</c:v>
                </c:pt>
                <c:pt idx="342">
                  <c:v>-1982</c:v>
                </c:pt>
                <c:pt idx="343">
                  <c:v>-2046</c:v>
                </c:pt>
                <c:pt idx="344">
                  <c:v>-2008</c:v>
                </c:pt>
                <c:pt idx="345">
                  <c:v>-1968</c:v>
                </c:pt>
                <c:pt idx="346">
                  <c:v>-1958</c:v>
                </c:pt>
                <c:pt idx="347">
                  <c:v>-1946</c:v>
                </c:pt>
                <c:pt idx="348">
                  <c:v>-1934</c:v>
                </c:pt>
                <c:pt idx="349">
                  <c:v>-1968</c:v>
                </c:pt>
                <c:pt idx="350">
                  <c:v>-2190</c:v>
                </c:pt>
                <c:pt idx="351">
                  <c:v>-2140</c:v>
                </c:pt>
                <c:pt idx="352">
                  <c:v>-2154</c:v>
                </c:pt>
                <c:pt idx="353">
                  <c:v>-2200</c:v>
                </c:pt>
                <c:pt idx="354">
                  <c:v>-2200</c:v>
                </c:pt>
                <c:pt idx="355">
                  <c:v>-2174</c:v>
                </c:pt>
                <c:pt idx="356">
                  <c:v>-2188</c:v>
                </c:pt>
                <c:pt idx="357">
                  <c:v>-2124</c:v>
                </c:pt>
                <c:pt idx="358">
                  <c:v>-2142</c:v>
                </c:pt>
                <c:pt idx="359">
                  <c:v>-2156</c:v>
                </c:pt>
                <c:pt idx="360">
                  <c:v>-2132</c:v>
                </c:pt>
                <c:pt idx="361">
                  <c:v>-2176</c:v>
                </c:pt>
                <c:pt idx="362">
                  <c:v>-2246</c:v>
                </c:pt>
                <c:pt idx="363">
                  <c:v>-2236</c:v>
                </c:pt>
                <c:pt idx="364">
                  <c:v>-2196</c:v>
                </c:pt>
                <c:pt idx="365">
                  <c:v>-2154</c:v>
                </c:pt>
                <c:pt idx="366">
                  <c:v>-2150</c:v>
                </c:pt>
                <c:pt idx="367">
                  <c:v>-2200</c:v>
                </c:pt>
                <c:pt idx="368">
                  <c:v>-2180</c:v>
                </c:pt>
                <c:pt idx="369">
                  <c:v>-2222</c:v>
                </c:pt>
                <c:pt idx="370">
                  <c:v>-2154</c:v>
                </c:pt>
                <c:pt idx="371">
                  <c:v>-2112</c:v>
                </c:pt>
                <c:pt idx="372">
                  <c:v>-2106</c:v>
                </c:pt>
                <c:pt idx="373">
                  <c:v>-2102</c:v>
                </c:pt>
                <c:pt idx="374">
                  <c:v>-2164</c:v>
                </c:pt>
                <c:pt idx="375">
                  <c:v>-2170</c:v>
                </c:pt>
                <c:pt idx="376">
                  <c:v>-2130</c:v>
                </c:pt>
                <c:pt idx="377">
                  <c:v>-2096</c:v>
                </c:pt>
                <c:pt idx="378">
                  <c:v>-2170</c:v>
                </c:pt>
                <c:pt idx="379">
                  <c:v>-2126</c:v>
                </c:pt>
                <c:pt idx="380">
                  <c:v>-2020</c:v>
                </c:pt>
                <c:pt idx="381">
                  <c:v>-2074</c:v>
                </c:pt>
                <c:pt idx="382">
                  <c:v>-2200</c:v>
                </c:pt>
                <c:pt idx="383">
                  <c:v>-1962</c:v>
                </c:pt>
                <c:pt idx="384">
                  <c:v>-2186</c:v>
                </c:pt>
                <c:pt idx="385">
                  <c:v>-2028</c:v>
                </c:pt>
                <c:pt idx="386">
                  <c:v>-2272</c:v>
                </c:pt>
                <c:pt idx="387">
                  <c:v>-2160</c:v>
                </c:pt>
                <c:pt idx="388">
                  <c:v>-2070</c:v>
                </c:pt>
                <c:pt idx="389">
                  <c:v>-2076</c:v>
                </c:pt>
                <c:pt idx="390">
                  <c:v>-2092</c:v>
                </c:pt>
                <c:pt idx="391">
                  <c:v>-1808</c:v>
                </c:pt>
                <c:pt idx="392">
                  <c:v>-1812</c:v>
                </c:pt>
                <c:pt idx="393">
                  <c:v>-2176</c:v>
                </c:pt>
                <c:pt idx="394">
                  <c:v>-1988</c:v>
                </c:pt>
                <c:pt idx="395">
                  <c:v>-1892</c:v>
                </c:pt>
                <c:pt idx="396">
                  <c:v>-2144</c:v>
                </c:pt>
                <c:pt idx="397">
                  <c:v>-2188</c:v>
                </c:pt>
                <c:pt idx="398">
                  <c:v>-2088</c:v>
                </c:pt>
                <c:pt idx="399">
                  <c:v>-1954</c:v>
                </c:pt>
                <c:pt idx="400">
                  <c:v>-2234</c:v>
                </c:pt>
                <c:pt idx="401">
                  <c:v>-2446</c:v>
                </c:pt>
                <c:pt idx="402">
                  <c:v>-956</c:v>
                </c:pt>
                <c:pt idx="403">
                  <c:v>-2124</c:v>
                </c:pt>
                <c:pt idx="404">
                  <c:v>-2422</c:v>
                </c:pt>
                <c:pt idx="405">
                  <c:v>-5400</c:v>
                </c:pt>
                <c:pt idx="406">
                  <c:v>-1932</c:v>
                </c:pt>
                <c:pt idx="407">
                  <c:v>-2024</c:v>
                </c:pt>
                <c:pt idx="408">
                  <c:v>-1896</c:v>
                </c:pt>
                <c:pt idx="409">
                  <c:v>-1510</c:v>
                </c:pt>
                <c:pt idx="410">
                  <c:v>-2514</c:v>
                </c:pt>
                <c:pt idx="411">
                  <c:v>-2536</c:v>
                </c:pt>
                <c:pt idx="412">
                  <c:v>-876</c:v>
                </c:pt>
                <c:pt idx="413">
                  <c:v>-2958</c:v>
                </c:pt>
                <c:pt idx="414">
                  <c:v>-4480</c:v>
                </c:pt>
                <c:pt idx="415">
                  <c:v>-1388</c:v>
                </c:pt>
                <c:pt idx="416">
                  <c:v>-3356</c:v>
                </c:pt>
                <c:pt idx="417">
                  <c:v>-3982</c:v>
                </c:pt>
                <c:pt idx="418">
                  <c:v>-4548</c:v>
                </c:pt>
                <c:pt idx="419">
                  <c:v>-5882</c:v>
                </c:pt>
                <c:pt idx="420">
                  <c:v>1612</c:v>
                </c:pt>
                <c:pt idx="421">
                  <c:v>-2014</c:v>
                </c:pt>
                <c:pt idx="422">
                  <c:v>-2122</c:v>
                </c:pt>
                <c:pt idx="423">
                  <c:v>-3274</c:v>
                </c:pt>
                <c:pt idx="424">
                  <c:v>-4334</c:v>
                </c:pt>
                <c:pt idx="425">
                  <c:v>-2982</c:v>
                </c:pt>
                <c:pt idx="426">
                  <c:v>-4236</c:v>
                </c:pt>
                <c:pt idx="427">
                  <c:v>-5534</c:v>
                </c:pt>
                <c:pt idx="428">
                  <c:v>-6224</c:v>
                </c:pt>
                <c:pt idx="429">
                  <c:v>-6808</c:v>
                </c:pt>
                <c:pt idx="430">
                  <c:v>-8774</c:v>
                </c:pt>
                <c:pt idx="431">
                  <c:v>-9644</c:v>
                </c:pt>
                <c:pt idx="432">
                  <c:v>-8492</c:v>
                </c:pt>
                <c:pt idx="433">
                  <c:v>-9940</c:v>
                </c:pt>
                <c:pt idx="434">
                  <c:v>-10450</c:v>
                </c:pt>
                <c:pt idx="435">
                  <c:v>-10818</c:v>
                </c:pt>
                <c:pt idx="436">
                  <c:v>-11208</c:v>
                </c:pt>
                <c:pt idx="437">
                  <c:v>-11272</c:v>
                </c:pt>
                <c:pt idx="438">
                  <c:v>-10266</c:v>
                </c:pt>
                <c:pt idx="439">
                  <c:v>-12712</c:v>
                </c:pt>
                <c:pt idx="440">
                  <c:v>-9154</c:v>
                </c:pt>
                <c:pt idx="441">
                  <c:v>-7750</c:v>
                </c:pt>
                <c:pt idx="442">
                  <c:v>-5252</c:v>
                </c:pt>
                <c:pt idx="443">
                  <c:v>-1014</c:v>
                </c:pt>
                <c:pt idx="444">
                  <c:v>7536</c:v>
                </c:pt>
                <c:pt idx="445">
                  <c:v>-20804</c:v>
                </c:pt>
                <c:pt idx="446">
                  <c:v>-4106</c:v>
                </c:pt>
                <c:pt idx="447">
                  <c:v>-4320</c:v>
                </c:pt>
                <c:pt idx="448">
                  <c:v>-4370</c:v>
                </c:pt>
                <c:pt idx="449">
                  <c:v>-1456</c:v>
                </c:pt>
                <c:pt idx="450">
                  <c:v>464</c:v>
                </c:pt>
                <c:pt idx="451">
                  <c:v>1202</c:v>
                </c:pt>
                <c:pt idx="452">
                  <c:v>1594</c:v>
                </c:pt>
                <c:pt idx="453">
                  <c:v>1898</c:v>
                </c:pt>
                <c:pt idx="454">
                  <c:v>1778</c:v>
                </c:pt>
                <c:pt idx="455">
                  <c:v>1440</c:v>
                </c:pt>
                <c:pt idx="456">
                  <c:v>1072</c:v>
                </c:pt>
                <c:pt idx="457">
                  <c:v>524</c:v>
                </c:pt>
                <c:pt idx="458">
                  <c:v>222</c:v>
                </c:pt>
                <c:pt idx="459">
                  <c:v>-56</c:v>
                </c:pt>
                <c:pt idx="460">
                  <c:v>140</c:v>
                </c:pt>
                <c:pt idx="461">
                  <c:v>-300</c:v>
                </c:pt>
                <c:pt idx="462">
                  <c:v>-1844</c:v>
                </c:pt>
                <c:pt idx="463">
                  <c:v>-1552</c:v>
                </c:pt>
                <c:pt idx="464">
                  <c:v>-1272</c:v>
                </c:pt>
                <c:pt idx="465">
                  <c:v>-992</c:v>
                </c:pt>
                <c:pt idx="466">
                  <c:v>-904</c:v>
                </c:pt>
                <c:pt idx="467">
                  <c:v>-992</c:v>
                </c:pt>
                <c:pt idx="468">
                  <c:v>-1196</c:v>
                </c:pt>
                <c:pt idx="469">
                  <c:v>-1456</c:v>
                </c:pt>
                <c:pt idx="470">
                  <c:v>-2006</c:v>
                </c:pt>
                <c:pt idx="471">
                  <c:v>-2608</c:v>
                </c:pt>
                <c:pt idx="472">
                  <c:v>-2086</c:v>
                </c:pt>
                <c:pt idx="473">
                  <c:v>-4040</c:v>
                </c:pt>
                <c:pt idx="474">
                  <c:v>-4402</c:v>
                </c:pt>
                <c:pt idx="475">
                  <c:v>-4992</c:v>
                </c:pt>
                <c:pt idx="476">
                  <c:v>-5292</c:v>
                </c:pt>
                <c:pt idx="477">
                  <c:v>-6142</c:v>
                </c:pt>
                <c:pt idx="478">
                  <c:v>-5774</c:v>
                </c:pt>
                <c:pt idx="479">
                  <c:v>-6328</c:v>
                </c:pt>
                <c:pt idx="480">
                  <c:v>-7004</c:v>
                </c:pt>
                <c:pt idx="481">
                  <c:v>-8320</c:v>
                </c:pt>
                <c:pt idx="482">
                  <c:v>-9442</c:v>
                </c:pt>
                <c:pt idx="483">
                  <c:v>-10086</c:v>
                </c:pt>
                <c:pt idx="484">
                  <c:v>-10150</c:v>
                </c:pt>
                <c:pt idx="485">
                  <c:v>-9922</c:v>
                </c:pt>
                <c:pt idx="486">
                  <c:v>-9972</c:v>
                </c:pt>
                <c:pt idx="487">
                  <c:v>-10272</c:v>
                </c:pt>
                <c:pt idx="488">
                  <c:v>-10812</c:v>
                </c:pt>
                <c:pt idx="489">
                  <c:v>-11508</c:v>
                </c:pt>
                <c:pt idx="490">
                  <c:v>-12936</c:v>
                </c:pt>
                <c:pt idx="491">
                  <c:v>-13574</c:v>
                </c:pt>
                <c:pt idx="492">
                  <c:v>-13660</c:v>
                </c:pt>
                <c:pt idx="493">
                  <c:v>-12848</c:v>
                </c:pt>
                <c:pt idx="494">
                  <c:v>-12284</c:v>
                </c:pt>
                <c:pt idx="495">
                  <c:v>-11880</c:v>
                </c:pt>
                <c:pt idx="496">
                  <c:v>-11490</c:v>
                </c:pt>
                <c:pt idx="497">
                  <c:v>-11150</c:v>
                </c:pt>
                <c:pt idx="498">
                  <c:v>-10620</c:v>
                </c:pt>
                <c:pt idx="499">
                  <c:v>-9888</c:v>
                </c:pt>
                <c:pt idx="500">
                  <c:v>-9286</c:v>
                </c:pt>
                <c:pt idx="501">
                  <c:v>-8904</c:v>
                </c:pt>
                <c:pt idx="502">
                  <c:v>-8982</c:v>
                </c:pt>
                <c:pt idx="503">
                  <c:v>-9228</c:v>
                </c:pt>
                <c:pt idx="504">
                  <c:v>-9520</c:v>
                </c:pt>
                <c:pt idx="505">
                  <c:v>-9060</c:v>
                </c:pt>
                <c:pt idx="506">
                  <c:v>-8428</c:v>
                </c:pt>
                <c:pt idx="507">
                  <c:v>-7996</c:v>
                </c:pt>
                <c:pt idx="508">
                  <c:v>-7832</c:v>
                </c:pt>
                <c:pt idx="509">
                  <c:v>-7798</c:v>
                </c:pt>
                <c:pt idx="510">
                  <c:v>-7922</c:v>
                </c:pt>
                <c:pt idx="511">
                  <c:v>-7872</c:v>
                </c:pt>
                <c:pt idx="512">
                  <c:v>-7894</c:v>
                </c:pt>
                <c:pt idx="513">
                  <c:v>-7938</c:v>
                </c:pt>
                <c:pt idx="514">
                  <c:v>-7726</c:v>
                </c:pt>
                <c:pt idx="515">
                  <c:v>-7294</c:v>
                </c:pt>
                <c:pt idx="516">
                  <c:v>-6868</c:v>
                </c:pt>
                <c:pt idx="517">
                  <c:v>-6570</c:v>
                </c:pt>
                <c:pt idx="518">
                  <c:v>-6450</c:v>
                </c:pt>
                <c:pt idx="519">
                  <c:v>-5676</c:v>
                </c:pt>
                <c:pt idx="520">
                  <c:v>-4236</c:v>
                </c:pt>
                <c:pt idx="521">
                  <c:v>2312</c:v>
                </c:pt>
                <c:pt idx="522">
                  <c:v>-4230</c:v>
                </c:pt>
                <c:pt idx="523">
                  <c:v>1124</c:v>
                </c:pt>
                <c:pt idx="524">
                  <c:v>610</c:v>
                </c:pt>
                <c:pt idx="525">
                  <c:v>1234</c:v>
                </c:pt>
                <c:pt idx="526">
                  <c:v>994</c:v>
                </c:pt>
                <c:pt idx="527">
                  <c:v>-600</c:v>
                </c:pt>
                <c:pt idx="528">
                  <c:v>-2708</c:v>
                </c:pt>
                <c:pt idx="529">
                  <c:v>-3752</c:v>
                </c:pt>
                <c:pt idx="530">
                  <c:v>-3298</c:v>
                </c:pt>
                <c:pt idx="531">
                  <c:v>-2720</c:v>
                </c:pt>
                <c:pt idx="532">
                  <c:v>-2094</c:v>
                </c:pt>
                <c:pt idx="533">
                  <c:v>-2294</c:v>
                </c:pt>
                <c:pt idx="534">
                  <c:v>-3184</c:v>
                </c:pt>
                <c:pt idx="535">
                  <c:v>-5074</c:v>
                </c:pt>
                <c:pt idx="536">
                  <c:v>-6646</c:v>
                </c:pt>
                <c:pt idx="537">
                  <c:v>-5372</c:v>
                </c:pt>
                <c:pt idx="538">
                  <c:v>-4604</c:v>
                </c:pt>
                <c:pt idx="539">
                  <c:v>-5098</c:v>
                </c:pt>
                <c:pt idx="540">
                  <c:v>-9716</c:v>
                </c:pt>
                <c:pt idx="541">
                  <c:v>-5352</c:v>
                </c:pt>
                <c:pt idx="542">
                  <c:v>-3940</c:v>
                </c:pt>
                <c:pt idx="543">
                  <c:v>-3166</c:v>
                </c:pt>
                <c:pt idx="544">
                  <c:v>-2244</c:v>
                </c:pt>
                <c:pt idx="545">
                  <c:v>-3770</c:v>
                </c:pt>
                <c:pt idx="546">
                  <c:v>-3482</c:v>
                </c:pt>
                <c:pt idx="547">
                  <c:v>-2726</c:v>
                </c:pt>
                <c:pt idx="548">
                  <c:v>-2400</c:v>
                </c:pt>
                <c:pt idx="549">
                  <c:v>-2486</c:v>
                </c:pt>
                <c:pt idx="550">
                  <c:v>-1210</c:v>
                </c:pt>
                <c:pt idx="551">
                  <c:v>-2398</c:v>
                </c:pt>
                <c:pt idx="552">
                  <c:v>-2136</c:v>
                </c:pt>
                <c:pt idx="553">
                  <c:v>-2314</c:v>
                </c:pt>
                <c:pt idx="554">
                  <c:v>-2226</c:v>
                </c:pt>
                <c:pt idx="555">
                  <c:v>-1910</c:v>
                </c:pt>
                <c:pt idx="556">
                  <c:v>-2174</c:v>
                </c:pt>
                <c:pt idx="557">
                  <c:v>-2400</c:v>
                </c:pt>
                <c:pt idx="558">
                  <c:v>-2324</c:v>
                </c:pt>
                <c:pt idx="559">
                  <c:v>-2482</c:v>
                </c:pt>
                <c:pt idx="560">
                  <c:v>-2388</c:v>
                </c:pt>
                <c:pt idx="561">
                  <c:v>-2296</c:v>
                </c:pt>
                <c:pt idx="562">
                  <c:v>-2242</c:v>
                </c:pt>
                <c:pt idx="563">
                  <c:v>-2190</c:v>
                </c:pt>
                <c:pt idx="564">
                  <c:v>-2256</c:v>
                </c:pt>
                <c:pt idx="565">
                  <c:v>-2028</c:v>
                </c:pt>
                <c:pt idx="566">
                  <c:v>-1980</c:v>
                </c:pt>
                <c:pt idx="567">
                  <c:v>-2118</c:v>
                </c:pt>
                <c:pt idx="568">
                  <c:v>-2148</c:v>
                </c:pt>
                <c:pt idx="569">
                  <c:v>-2082</c:v>
                </c:pt>
                <c:pt idx="570">
                  <c:v>-1976</c:v>
                </c:pt>
                <c:pt idx="571">
                  <c:v>-2214</c:v>
                </c:pt>
                <c:pt idx="572">
                  <c:v>-2190</c:v>
                </c:pt>
                <c:pt idx="573">
                  <c:v>-2216</c:v>
                </c:pt>
                <c:pt idx="574">
                  <c:v>-2020</c:v>
                </c:pt>
                <c:pt idx="575">
                  <c:v>-2004</c:v>
                </c:pt>
                <c:pt idx="576">
                  <c:v>-2112</c:v>
                </c:pt>
                <c:pt idx="577">
                  <c:v>-2212</c:v>
                </c:pt>
                <c:pt idx="578">
                  <c:v>-2170</c:v>
                </c:pt>
                <c:pt idx="579">
                  <c:v>-2238</c:v>
                </c:pt>
                <c:pt idx="580">
                  <c:v>-2200</c:v>
                </c:pt>
                <c:pt idx="581">
                  <c:v>-2136</c:v>
                </c:pt>
                <c:pt idx="582">
                  <c:v>-2130</c:v>
                </c:pt>
                <c:pt idx="583">
                  <c:v>-2080</c:v>
                </c:pt>
                <c:pt idx="584">
                  <c:v>-2098</c:v>
                </c:pt>
                <c:pt idx="585">
                  <c:v>-2350</c:v>
                </c:pt>
                <c:pt idx="586">
                  <c:v>-2306</c:v>
                </c:pt>
                <c:pt idx="587">
                  <c:v>-2312</c:v>
                </c:pt>
                <c:pt idx="588">
                  <c:v>-2346</c:v>
                </c:pt>
                <c:pt idx="589">
                  <c:v>-2326</c:v>
                </c:pt>
                <c:pt idx="590">
                  <c:v>-2274</c:v>
                </c:pt>
                <c:pt idx="591">
                  <c:v>-2334</c:v>
                </c:pt>
                <c:pt idx="592">
                  <c:v>-2258</c:v>
                </c:pt>
                <c:pt idx="593">
                  <c:v>-2202</c:v>
                </c:pt>
                <c:pt idx="594">
                  <c:v>-2276</c:v>
                </c:pt>
                <c:pt idx="595">
                  <c:v>-2564</c:v>
                </c:pt>
                <c:pt idx="596">
                  <c:v>-2384</c:v>
                </c:pt>
                <c:pt idx="597">
                  <c:v>-2310</c:v>
                </c:pt>
                <c:pt idx="598">
                  <c:v>-2410</c:v>
                </c:pt>
                <c:pt idx="599">
                  <c:v>-2524</c:v>
                </c:pt>
                <c:pt idx="600">
                  <c:v>-2508</c:v>
                </c:pt>
                <c:pt idx="601">
                  <c:v>-2240</c:v>
                </c:pt>
                <c:pt idx="602">
                  <c:v>-2242</c:v>
                </c:pt>
                <c:pt idx="603">
                  <c:v>-2322</c:v>
                </c:pt>
                <c:pt idx="604">
                  <c:v>-2786</c:v>
                </c:pt>
                <c:pt idx="605">
                  <c:v>-2298</c:v>
                </c:pt>
                <c:pt idx="606">
                  <c:v>-2234</c:v>
                </c:pt>
                <c:pt idx="607">
                  <c:v>-2322</c:v>
                </c:pt>
                <c:pt idx="608">
                  <c:v>-2338</c:v>
                </c:pt>
                <c:pt idx="609">
                  <c:v>-2424</c:v>
                </c:pt>
                <c:pt idx="610">
                  <c:v>-2290</c:v>
                </c:pt>
                <c:pt idx="611">
                  <c:v>-2390</c:v>
                </c:pt>
                <c:pt idx="612">
                  <c:v>-2422</c:v>
                </c:pt>
                <c:pt idx="613">
                  <c:v>-2426</c:v>
                </c:pt>
                <c:pt idx="614">
                  <c:v>-2372</c:v>
                </c:pt>
                <c:pt idx="615">
                  <c:v>-1946</c:v>
                </c:pt>
                <c:pt idx="616">
                  <c:v>-2574</c:v>
                </c:pt>
                <c:pt idx="617">
                  <c:v>-2122</c:v>
                </c:pt>
                <c:pt idx="618">
                  <c:v>-2286</c:v>
                </c:pt>
                <c:pt idx="619">
                  <c:v>-2616</c:v>
                </c:pt>
                <c:pt idx="620">
                  <c:v>-2376</c:v>
                </c:pt>
                <c:pt idx="621">
                  <c:v>-2806</c:v>
                </c:pt>
                <c:pt idx="622">
                  <c:v>-2258</c:v>
                </c:pt>
                <c:pt idx="623">
                  <c:v>-2588</c:v>
                </c:pt>
                <c:pt idx="624">
                  <c:v>-2500</c:v>
                </c:pt>
                <c:pt idx="625">
                  <c:v>-2340</c:v>
                </c:pt>
                <c:pt idx="626">
                  <c:v>-2590</c:v>
                </c:pt>
                <c:pt idx="627">
                  <c:v>-2902</c:v>
                </c:pt>
                <c:pt idx="628">
                  <c:v>-2322</c:v>
                </c:pt>
                <c:pt idx="629">
                  <c:v>-2540</c:v>
                </c:pt>
                <c:pt idx="630">
                  <c:v>-2962</c:v>
                </c:pt>
                <c:pt idx="631">
                  <c:v>-2478</c:v>
                </c:pt>
                <c:pt idx="632">
                  <c:v>-2342</c:v>
                </c:pt>
                <c:pt idx="633">
                  <c:v>-2156</c:v>
                </c:pt>
                <c:pt idx="634">
                  <c:v>-2476</c:v>
                </c:pt>
                <c:pt idx="635">
                  <c:v>-2378</c:v>
                </c:pt>
                <c:pt idx="636">
                  <c:v>-2604</c:v>
                </c:pt>
                <c:pt idx="637">
                  <c:v>-1972</c:v>
                </c:pt>
                <c:pt idx="638">
                  <c:v>-2378</c:v>
                </c:pt>
                <c:pt idx="639">
                  <c:v>-2318</c:v>
                </c:pt>
                <c:pt idx="640">
                  <c:v>-2618</c:v>
                </c:pt>
                <c:pt idx="641">
                  <c:v>-2576</c:v>
                </c:pt>
                <c:pt idx="642">
                  <c:v>-2564</c:v>
                </c:pt>
                <c:pt idx="643">
                  <c:v>-2576</c:v>
                </c:pt>
                <c:pt idx="644">
                  <c:v>-2416</c:v>
                </c:pt>
                <c:pt idx="645">
                  <c:v>-2546</c:v>
                </c:pt>
                <c:pt idx="646">
                  <c:v>-2410</c:v>
                </c:pt>
                <c:pt idx="647">
                  <c:v>-2638</c:v>
                </c:pt>
                <c:pt idx="648">
                  <c:v>-2320</c:v>
                </c:pt>
                <c:pt idx="649">
                  <c:v>-2352</c:v>
                </c:pt>
                <c:pt idx="650">
                  <c:v>-2358</c:v>
                </c:pt>
                <c:pt idx="651">
                  <c:v>-2504</c:v>
                </c:pt>
                <c:pt idx="652">
                  <c:v>-2434</c:v>
                </c:pt>
                <c:pt idx="653">
                  <c:v>-2550</c:v>
                </c:pt>
                <c:pt idx="654">
                  <c:v>-2698</c:v>
                </c:pt>
                <c:pt idx="655">
                  <c:v>-2606</c:v>
                </c:pt>
                <c:pt idx="656">
                  <c:v>-2638</c:v>
                </c:pt>
                <c:pt idx="657">
                  <c:v>-2822</c:v>
                </c:pt>
                <c:pt idx="658">
                  <c:v>-2808</c:v>
                </c:pt>
                <c:pt idx="659">
                  <c:v>-2950</c:v>
                </c:pt>
                <c:pt idx="660">
                  <c:v>-2832</c:v>
                </c:pt>
                <c:pt idx="661">
                  <c:v>-2740</c:v>
                </c:pt>
                <c:pt idx="662">
                  <c:v>-2912</c:v>
                </c:pt>
                <c:pt idx="663">
                  <c:v>-3138</c:v>
                </c:pt>
                <c:pt idx="664">
                  <c:v>-2948</c:v>
                </c:pt>
                <c:pt idx="665">
                  <c:v>-3348</c:v>
                </c:pt>
                <c:pt idx="666">
                  <c:v>-2960</c:v>
                </c:pt>
                <c:pt idx="667">
                  <c:v>-2748</c:v>
                </c:pt>
                <c:pt idx="668">
                  <c:v>-2960</c:v>
                </c:pt>
                <c:pt idx="669">
                  <c:v>-2688</c:v>
                </c:pt>
                <c:pt idx="670">
                  <c:v>-2988</c:v>
                </c:pt>
                <c:pt idx="671">
                  <c:v>-3090</c:v>
                </c:pt>
                <c:pt idx="672">
                  <c:v>-2770</c:v>
                </c:pt>
                <c:pt idx="673">
                  <c:v>-2986</c:v>
                </c:pt>
                <c:pt idx="674">
                  <c:v>-3182</c:v>
                </c:pt>
                <c:pt idx="675">
                  <c:v>-3216</c:v>
                </c:pt>
                <c:pt idx="676">
                  <c:v>-2696</c:v>
                </c:pt>
                <c:pt idx="677">
                  <c:v>-3332</c:v>
                </c:pt>
                <c:pt idx="678">
                  <c:v>-3428</c:v>
                </c:pt>
                <c:pt idx="679">
                  <c:v>-7562</c:v>
                </c:pt>
                <c:pt idx="680">
                  <c:v>-3816</c:v>
                </c:pt>
                <c:pt idx="681">
                  <c:v>-2910</c:v>
                </c:pt>
                <c:pt idx="682">
                  <c:v>-3522</c:v>
                </c:pt>
                <c:pt idx="683">
                  <c:v>-2150</c:v>
                </c:pt>
                <c:pt idx="684">
                  <c:v>-2964</c:v>
                </c:pt>
                <c:pt idx="685">
                  <c:v>-2084</c:v>
                </c:pt>
                <c:pt idx="686">
                  <c:v>-2530</c:v>
                </c:pt>
                <c:pt idx="687">
                  <c:v>-2516</c:v>
                </c:pt>
                <c:pt idx="688">
                  <c:v>-3382</c:v>
                </c:pt>
                <c:pt idx="689">
                  <c:v>-3908</c:v>
                </c:pt>
                <c:pt idx="690">
                  <c:v>-6316</c:v>
                </c:pt>
                <c:pt idx="691">
                  <c:v>-5872</c:v>
                </c:pt>
                <c:pt idx="692">
                  <c:v>-6108</c:v>
                </c:pt>
                <c:pt idx="693">
                  <c:v>-6358</c:v>
                </c:pt>
                <c:pt idx="694">
                  <c:v>-6222</c:v>
                </c:pt>
                <c:pt idx="695">
                  <c:v>-5710</c:v>
                </c:pt>
                <c:pt idx="696">
                  <c:v>-5952</c:v>
                </c:pt>
                <c:pt idx="697">
                  <c:v>-5246</c:v>
                </c:pt>
                <c:pt idx="698">
                  <c:v>-6300</c:v>
                </c:pt>
                <c:pt idx="699">
                  <c:v>-4578</c:v>
                </c:pt>
                <c:pt idx="700">
                  <c:v>-2406</c:v>
                </c:pt>
                <c:pt idx="701">
                  <c:v>-904</c:v>
                </c:pt>
                <c:pt idx="702">
                  <c:v>-4556</c:v>
                </c:pt>
                <c:pt idx="703">
                  <c:v>-6744</c:v>
                </c:pt>
                <c:pt idx="704">
                  <c:v>-4132</c:v>
                </c:pt>
                <c:pt idx="705">
                  <c:v>-2892</c:v>
                </c:pt>
                <c:pt idx="706">
                  <c:v>-2642</c:v>
                </c:pt>
                <c:pt idx="707">
                  <c:v>-2894</c:v>
                </c:pt>
                <c:pt idx="708">
                  <c:v>-3164</c:v>
                </c:pt>
                <c:pt idx="709">
                  <c:v>-3710</c:v>
                </c:pt>
                <c:pt idx="710">
                  <c:v>-3698</c:v>
                </c:pt>
                <c:pt idx="711">
                  <c:v>-3522</c:v>
                </c:pt>
                <c:pt idx="712">
                  <c:v>-3394</c:v>
                </c:pt>
                <c:pt idx="713">
                  <c:v>-3078</c:v>
                </c:pt>
                <c:pt idx="714">
                  <c:v>-2394</c:v>
                </c:pt>
                <c:pt idx="715">
                  <c:v>-1766</c:v>
                </c:pt>
                <c:pt idx="716">
                  <c:v>-1256</c:v>
                </c:pt>
                <c:pt idx="717">
                  <c:v>-1200</c:v>
                </c:pt>
                <c:pt idx="718">
                  <c:v>-1200</c:v>
                </c:pt>
                <c:pt idx="719">
                  <c:v>-1314</c:v>
                </c:pt>
                <c:pt idx="720">
                  <c:v>-888</c:v>
                </c:pt>
                <c:pt idx="721">
                  <c:v>-1424</c:v>
                </c:pt>
                <c:pt idx="722">
                  <c:v>-1324</c:v>
                </c:pt>
                <c:pt idx="723">
                  <c:v>-1364</c:v>
                </c:pt>
                <c:pt idx="724">
                  <c:v>-1446</c:v>
                </c:pt>
                <c:pt idx="725">
                  <c:v>-1610</c:v>
                </c:pt>
                <c:pt idx="726">
                  <c:v>-1732</c:v>
                </c:pt>
                <c:pt idx="727">
                  <c:v>-1866</c:v>
                </c:pt>
                <c:pt idx="728">
                  <c:v>-2380</c:v>
                </c:pt>
                <c:pt idx="729">
                  <c:v>-2804</c:v>
                </c:pt>
                <c:pt idx="730">
                  <c:v>-3012</c:v>
                </c:pt>
                <c:pt idx="731">
                  <c:v>-3226</c:v>
                </c:pt>
                <c:pt idx="732">
                  <c:v>-3478</c:v>
                </c:pt>
                <c:pt idx="733">
                  <c:v>-2906</c:v>
                </c:pt>
                <c:pt idx="734">
                  <c:v>-4170</c:v>
                </c:pt>
                <c:pt idx="735">
                  <c:v>-4302</c:v>
                </c:pt>
                <c:pt idx="736">
                  <c:v>-4450</c:v>
                </c:pt>
                <c:pt idx="737">
                  <c:v>-4356</c:v>
                </c:pt>
                <c:pt idx="738">
                  <c:v>-4260</c:v>
                </c:pt>
                <c:pt idx="739">
                  <c:v>-4194</c:v>
                </c:pt>
                <c:pt idx="740">
                  <c:v>-4802</c:v>
                </c:pt>
                <c:pt idx="741">
                  <c:v>-4210</c:v>
                </c:pt>
                <c:pt idx="742">
                  <c:v>-4334</c:v>
                </c:pt>
                <c:pt idx="743">
                  <c:v>-4462</c:v>
                </c:pt>
                <c:pt idx="744">
                  <c:v>-4608</c:v>
                </c:pt>
                <c:pt idx="745">
                  <c:v>-4174</c:v>
                </c:pt>
                <c:pt idx="746">
                  <c:v>-4780</c:v>
                </c:pt>
                <c:pt idx="747">
                  <c:v>-4632</c:v>
                </c:pt>
                <c:pt idx="748">
                  <c:v>-4386</c:v>
                </c:pt>
                <c:pt idx="749">
                  <c:v>-4144</c:v>
                </c:pt>
                <c:pt idx="750">
                  <c:v>-4620</c:v>
                </c:pt>
                <c:pt idx="751">
                  <c:v>-5350</c:v>
                </c:pt>
                <c:pt idx="752">
                  <c:v>-6432</c:v>
                </c:pt>
                <c:pt idx="753">
                  <c:v>-8090</c:v>
                </c:pt>
                <c:pt idx="754">
                  <c:v>-8356</c:v>
                </c:pt>
                <c:pt idx="755">
                  <c:v>-7470</c:v>
                </c:pt>
                <c:pt idx="756">
                  <c:v>-6644</c:v>
                </c:pt>
                <c:pt idx="757">
                  <c:v>-6300</c:v>
                </c:pt>
                <c:pt idx="758">
                  <c:v>-5956</c:v>
                </c:pt>
                <c:pt idx="759">
                  <c:v>-6022</c:v>
                </c:pt>
                <c:pt idx="760">
                  <c:v>-6206</c:v>
                </c:pt>
                <c:pt idx="761">
                  <c:v>-6520</c:v>
                </c:pt>
                <c:pt idx="762">
                  <c:v>-6784</c:v>
                </c:pt>
                <c:pt idx="763">
                  <c:v>-6686</c:v>
                </c:pt>
                <c:pt idx="764">
                  <c:v>-6360</c:v>
                </c:pt>
                <c:pt idx="765">
                  <c:v>-6074</c:v>
                </c:pt>
                <c:pt idx="766">
                  <c:v>-5998</c:v>
                </c:pt>
                <c:pt idx="767">
                  <c:v>-6058</c:v>
                </c:pt>
                <c:pt idx="768">
                  <c:v>-6502</c:v>
                </c:pt>
                <c:pt idx="769">
                  <c:v>-7106</c:v>
                </c:pt>
                <c:pt idx="770">
                  <c:v>-6216</c:v>
                </c:pt>
                <c:pt idx="771">
                  <c:v>-7068</c:v>
                </c:pt>
                <c:pt idx="772">
                  <c:v>-7020</c:v>
                </c:pt>
                <c:pt idx="773">
                  <c:v>-6704</c:v>
                </c:pt>
                <c:pt idx="774">
                  <c:v>-6352</c:v>
                </c:pt>
                <c:pt idx="775">
                  <c:v>-6058</c:v>
                </c:pt>
                <c:pt idx="776">
                  <c:v>-5806</c:v>
                </c:pt>
                <c:pt idx="777">
                  <c:v>-5794</c:v>
                </c:pt>
                <c:pt idx="778">
                  <c:v>-5682</c:v>
                </c:pt>
                <c:pt idx="779">
                  <c:v>-3872</c:v>
                </c:pt>
                <c:pt idx="780">
                  <c:v>-7120</c:v>
                </c:pt>
                <c:pt idx="781">
                  <c:v>-722</c:v>
                </c:pt>
                <c:pt idx="782">
                  <c:v>-2516</c:v>
                </c:pt>
                <c:pt idx="783">
                  <c:v>-1760</c:v>
                </c:pt>
                <c:pt idx="784">
                  <c:v>-938</c:v>
                </c:pt>
                <c:pt idx="785">
                  <c:v>-766</c:v>
                </c:pt>
                <c:pt idx="786">
                  <c:v>422</c:v>
                </c:pt>
                <c:pt idx="787">
                  <c:v>-858</c:v>
                </c:pt>
                <c:pt idx="788">
                  <c:v>-2000</c:v>
                </c:pt>
                <c:pt idx="789">
                  <c:v>-3434</c:v>
                </c:pt>
                <c:pt idx="790">
                  <c:v>-3956</c:v>
                </c:pt>
                <c:pt idx="791">
                  <c:v>-3592</c:v>
                </c:pt>
                <c:pt idx="792">
                  <c:v>-2702</c:v>
                </c:pt>
                <c:pt idx="793">
                  <c:v>-1974</c:v>
                </c:pt>
                <c:pt idx="794">
                  <c:v>-1694</c:v>
                </c:pt>
                <c:pt idx="795">
                  <c:v>-2286</c:v>
                </c:pt>
                <c:pt idx="796">
                  <c:v>-2888</c:v>
                </c:pt>
                <c:pt idx="797">
                  <c:v>-3644</c:v>
                </c:pt>
                <c:pt idx="798">
                  <c:v>-4350</c:v>
                </c:pt>
                <c:pt idx="799">
                  <c:v>-4736</c:v>
                </c:pt>
                <c:pt idx="800">
                  <c:v>-3944</c:v>
                </c:pt>
                <c:pt idx="801">
                  <c:v>-3218</c:v>
                </c:pt>
                <c:pt idx="802">
                  <c:v>-2956</c:v>
                </c:pt>
                <c:pt idx="803">
                  <c:v>-2728</c:v>
                </c:pt>
                <c:pt idx="804">
                  <c:v>-2406</c:v>
                </c:pt>
                <c:pt idx="805">
                  <c:v>-6832</c:v>
                </c:pt>
                <c:pt idx="806">
                  <c:v>-3260</c:v>
                </c:pt>
                <c:pt idx="807">
                  <c:v>-3878</c:v>
                </c:pt>
                <c:pt idx="808">
                  <c:v>-1884</c:v>
                </c:pt>
                <c:pt idx="809">
                  <c:v>-2726</c:v>
                </c:pt>
                <c:pt idx="810">
                  <c:v>-3036</c:v>
                </c:pt>
                <c:pt idx="811">
                  <c:v>-3634</c:v>
                </c:pt>
                <c:pt idx="812">
                  <c:v>-1928</c:v>
                </c:pt>
                <c:pt idx="813">
                  <c:v>-2316</c:v>
                </c:pt>
                <c:pt idx="814">
                  <c:v>-2280</c:v>
                </c:pt>
                <c:pt idx="815">
                  <c:v>-2272</c:v>
                </c:pt>
                <c:pt idx="816">
                  <c:v>-2232</c:v>
                </c:pt>
                <c:pt idx="817">
                  <c:v>-2296</c:v>
                </c:pt>
                <c:pt idx="818">
                  <c:v>-1844</c:v>
                </c:pt>
                <c:pt idx="819">
                  <c:v>-1934</c:v>
                </c:pt>
                <c:pt idx="820">
                  <c:v>-2110</c:v>
                </c:pt>
                <c:pt idx="821">
                  <c:v>-2086</c:v>
                </c:pt>
                <c:pt idx="822">
                  <c:v>-2108</c:v>
                </c:pt>
                <c:pt idx="823">
                  <c:v>-2156</c:v>
                </c:pt>
                <c:pt idx="824">
                  <c:v>-2158</c:v>
                </c:pt>
                <c:pt idx="825">
                  <c:v>-1840</c:v>
                </c:pt>
                <c:pt idx="826">
                  <c:v>-1882</c:v>
                </c:pt>
                <c:pt idx="827">
                  <c:v>-1956</c:v>
                </c:pt>
                <c:pt idx="828">
                  <c:v>-1690</c:v>
                </c:pt>
                <c:pt idx="829">
                  <c:v>-2154</c:v>
                </c:pt>
                <c:pt idx="830">
                  <c:v>-2180</c:v>
                </c:pt>
                <c:pt idx="831">
                  <c:v>-2122</c:v>
                </c:pt>
                <c:pt idx="832">
                  <c:v>-2004</c:v>
                </c:pt>
                <c:pt idx="833">
                  <c:v>-2044</c:v>
                </c:pt>
                <c:pt idx="834">
                  <c:v>-1940</c:v>
                </c:pt>
                <c:pt idx="835">
                  <c:v>-2062</c:v>
                </c:pt>
                <c:pt idx="836">
                  <c:v>-2148</c:v>
                </c:pt>
                <c:pt idx="837">
                  <c:v>-2034</c:v>
                </c:pt>
                <c:pt idx="838">
                  <c:v>-2106</c:v>
                </c:pt>
                <c:pt idx="839">
                  <c:v>-2020</c:v>
                </c:pt>
                <c:pt idx="840">
                  <c:v>-2056</c:v>
                </c:pt>
                <c:pt idx="841">
                  <c:v>-2108</c:v>
                </c:pt>
                <c:pt idx="842">
                  <c:v>-2086</c:v>
                </c:pt>
                <c:pt idx="843">
                  <c:v>-2024</c:v>
                </c:pt>
                <c:pt idx="844">
                  <c:v>-2152</c:v>
                </c:pt>
                <c:pt idx="845">
                  <c:v>-2254</c:v>
                </c:pt>
                <c:pt idx="846">
                  <c:v>-2012</c:v>
                </c:pt>
                <c:pt idx="847">
                  <c:v>-2122</c:v>
                </c:pt>
                <c:pt idx="848">
                  <c:v>-2140</c:v>
                </c:pt>
                <c:pt idx="849">
                  <c:v>-2180</c:v>
                </c:pt>
                <c:pt idx="850">
                  <c:v>-2154</c:v>
                </c:pt>
                <c:pt idx="851">
                  <c:v>-2102</c:v>
                </c:pt>
                <c:pt idx="852">
                  <c:v>-2158</c:v>
                </c:pt>
                <c:pt idx="853">
                  <c:v>-2214</c:v>
                </c:pt>
                <c:pt idx="854">
                  <c:v>-2948</c:v>
                </c:pt>
                <c:pt idx="855">
                  <c:v>-2108</c:v>
                </c:pt>
                <c:pt idx="856">
                  <c:v>-2140</c:v>
                </c:pt>
                <c:pt idx="857">
                  <c:v>-2172</c:v>
                </c:pt>
                <c:pt idx="858">
                  <c:v>-2206</c:v>
                </c:pt>
                <c:pt idx="859">
                  <c:v>-2216</c:v>
                </c:pt>
                <c:pt idx="860">
                  <c:v>-2214</c:v>
                </c:pt>
                <c:pt idx="861">
                  <c:v>-2158</c:v>
                </c:pt>
                <c:pt idx="862">
                  <c:v>-2142</c:v>
                </c:pt>
                <c:pt idx="863">
                  <c:v>-2108</c:v>
                </c:pt>
                <c:pt idx="864">
                  <c:v>-2114</c:v>
                </c:pt>
                <c:pt idx="865">
                  <c:v>-2072</c:v>
                </c:pt>
                <c:pt idx="866">
                  <c:v>-2164</c:v>
                </c:pt>
                <c:pt idx="867">
                  <c:v>-2188</c:v>
                </c:pt>
                <c:pt idx="868">
                  <c:v>-2206</c:v>
                </c:pt>
                <c:pt idx="869">
                  <c:v>-2326</c:v>
                </c:pt>
                <c:pt idx="870">
                  <c:v>-2338</c:v>
                </c:pt>
                <c:pt idx="871">
                  <c:v>-2226</c:v>
                </c:pt>
                <c:pt idx="872">
                  <c:v>-2356</c:v>
                </c:pt>
                <c:pt idx="873">
                  <c:v>-2296</c:v>
                </c:pt>
                <c:pt idx="874">
                  <c:v>-2368</c:v>
                </c:pt>
                <c:pt idx="875">
                  <c:v>-2310</c:v>
                </c:pt>
                <c:pt idx="876">
                  <c:v>-2058</c:v>
                </c:pt>
                <c:pt idx="877">
                  <c:v>-2056</c:v>
                </c:pt>
                <c:pt idx="878">
                  <c:v>-1978</c:v>
                </c:pt>
                <c:pt idx="879">
                  <c:v>-2222</c:v>
                </c:pt>
                <c:pt idx="880">
                  <c:v>-2146</c:v>
                </c:pt>
                <c:pt idx="881">
                  <c:v>-2252</c:v>
                </c:pt>
                <c:pt idx="882">
                  <c:v>-2304</c:v>
                </c:pt>
                <c:pt idx="883">
                  <c:v>-2308</c:v>
                </c:pt>
                <c:pt idx="884">
                  <c:v>-2234</c:v>
                </c:pt>
                <c:pt idx="885">
                  <c:v>-2300</c:v>
                </c:pt>
                <c:pt idx="886">
                  <c:v>-2246</c:v>
                </c:pt>
                <c:pt idx="887">
                  <c:v>-2186</c:v>
                </c:pt>
                <c:pt idx="888">
                  <c:v>-2080</c:v>
                </c:pt>
                <c:pt idx="889">
                  <c:v>-2092</c:v>
                </c:pt>
                <c:pt idx="890">
                  <c:v>-1994</c:v>
                </c:pt>
                <c:pt idx="891">
                  <c:v>-2172</c:v>
                </c:pt>
                <c:pt idx="892">
                  <c:v>-2322</c:v>
                </c:pt>
                <c:pt idx="893">
                  <c:v>-2328</c:v>
                </c:pt>
                <c:pt idx="894">
                  <c:v>-2050</c:v>
                </c:pt>
                <c:pt idx="895">
                  <c:v>-2278</c:v>
                </c:pt>
                <c:pt idx="896">
                  <c:v>-2450</c:v>
                </c:pt>
                <c:pt idx="897">
                  <c:v>-2578</c:v>
                </c:pt>
                <c:pt idx="898">
                  <c:v>-2424</c:v>
                </c:pt>
                <c:pt idx="899">
                  <c:v>-2420</c:v>
                </c:pt>
                <c:pt idx="900">
                  <c:v>-2262</c:v>
                </c:pt>
                <c:pt idx="901">
                  <c:v>-1674</c:v>
                </c:pt>
                <c:pt idx="902">
                  <c:v>-2388</c:v>
                </c:pt>
                <c:pt idx="903">
                  <c:v>-5018</c:v>
                </c:pt>
                <c:pt idx="904">
                  <c:v>-4148</c:v>
                </c:pt>
                <c:pt idx="905">
                  <c:v>-2770</c:v>
                </c:pt>
                <c:pt idx="906">
                  <c:v>-7786</c:v>
                </c:pt>
                <c:pt idx="907">
                  <c:v>-468</c:v>
                </c:pt>
                <c:pt idx="908">
                  <c:v>1160</c:v>
                </c:pt>
                <c:pt idx="909">
                  <c:v>-1802</c:v>
                </c:pt>
                <c:pt idx="910">
                  <c:v>-4646</c:v>
                </c:pt>
                <c:pt idx="911">
                  <c:v>-7564</c:v>
                </c:pt>
                <c:pt idx="912">
                  <c:v>-2428</c:v>
                </c:pt>
                <c:pt idx="913">
                  <c:v>-4490</c:v>
                </c:pt>
                <c:pt idx="914">
                  <c:v>-4894</c:v>
                </c:pt>
                <c:pt idx="915">
                  <c:v>-5276</c:v>
                </c:pt>
                <c:pt idx="916">
                  <c:v>-5094</c:v>
                </c:pt>
                <c:pt idx="917">
                  <c:v>-6890</c:v>
                </c:pt>
                <c:pt idx="918">
                  <c:v>-9234</c:v>
                </c:pt>
                <c:pt idx="919">
                  <c:v>-10152</c:v>
                </c:pt>
                <c:pt idx="920">
                  <c:v>-9372</c:v>
                </c:pt>
                <c:pt idx="921">
                  <c:v>-9134</c:v>
                </c:pt>
                <c:pt idx="922">
                  <c:v>-10528</c:v>
                </c:pt>
                <c:pt idx="923">
                  <c:v>-11794</c:v>
                </c:pt>
                <c:pt idx="924">
                  <c:v>-12714</c:v>
                </c:pt>
                <c:pt idx="925">
                  <c:v>-13182</c:v>
                </c:pt>
                <c:pt idx="926">
                  <c:v>-10628</c:v>
                </c:pt>
                <c:pt idx="927">
                  <c:v>-13540</c:v>
                </c:pt>
                <c:pt idx="928">
                  <c:v>-8958</c:v>
                </c:pt>
                <c:pt idx="929">
                  <c:v>-7514</c:v>
                </c:pt>
                <c:pt idx="930">
                  <c:v>-5180</c:v>
                </c:pt>
                <c:pt idx="931">
                  <c:v>1026</c:v>
                </c:pt>
                <c:pt idx="932">
                  <c:v>2114</c:v>
                </c:pt>
                <c:pt idx="933">
                  <c:v>-11652</c:v>
                </c:pt>
                <c:pt idx="934">
                  <c:v>-6088</c:v>
                </c:pt>
                <c:pt idx="935">
                  <c:v>-5440</c:v>
                </c:pt>
                <c:pt idx="936">
                  <c:v>-5208</c:v>
                </c:pt>
                <c:pt idx="937">
                  <c:v>-2438</c:v>
                </c:pt>
                <c:pt idx="938">
                  <c:v>-830</c:v>
                </c:pt>
                <c:pt idx="939">
                  <c:v>-498</c:v>
                </c:pt>
                <c:pt idx="940">
                  <c:v>196</c:v>
                </c:pt>
                <c:pt idx="941">
                  <c:v>662</c:v>
                </c:pt>
                <c:pt idx="942">
                  <c:v>608</c:v>
                </c:pt>
                <c:pt idx="943">
                  <c:v>306</c:v>
                </c:pt>
                <c:pt idx="944">
                  <c:v>54</c:v>
                </c:pt>
                <c:pt idx="945">
                  <c:v>-28</c:v>
                </c:pt>
                <c:pt idx="946">
                  <c:v>124</c:v>
                </c:pt>
                <c:pt idx="947">
                  <c:v>306</c:v>
                </c:pt>
                <c:pt idx="948">
                  <c:v>200</c:v>
                </c:pt>
                <c:pt idx="949">
                  <c:v>162</c:v>
                </c:pt>
                <c:pt idx="950">
                  <c:v>34</c:v>
                </c:pt>
                <c:pt idx="951">
                  <c:v>-68</c:v>
                </c:pt>
                <c:pt idx="952">
                  <c:v>-430</c:v>
                </c:pt>
                <c:pt idx="953">
                  <c:v>-688</c:v>
                </c:pt>
                <c:pt idx="954">
                  <c:v>-1166</c:v>
                </c:pt>
                <c:pt idx="955">
                  <c:v>-1388</c:v>
                </c:pt>
                <c:pt idx="956">
                  <c:v>-1884</c:v>
                </c:pt>
                <c:pt idx="957">
                  <c:v>-1886</c:v>
                </c:pt>
                <c:pt idx="958">
                  <c:v>-3540</c:v>
                </c:pt>
                <c:pt idx="959">
                  <c:v>-2188</c:v>
                </c:pt>
                <c:pt idx="960">
                  <c:v>-1774</c:v>
                </c:pt>
                <c:pt idx="961">
                  <c:v>-2614</c:v>
                </c:pt>
                <c:pt idx="962">
                  <c:v>-3148</c:v>
                </c:pt>
                <c:pt idx="963">
                  <c:v>-4046</c:v>
                </c:pt>
                <c:pt idx="964">
                  <c:v>-4528</c:v>
                </c:pt>
                <c:pt idx="965">
                  <c:v>-5524</c:v>
                </c:pt>
                <c:pt idx="966">
                  <c:v>-5992</c:v>
                </c:pt>
                <c:pt idx="967">
                  <c:v>-6124</c:v>
                </c:pt>
                <c:pt idx="968">
                  <c:v>-6160</c:v>
                </c:pt>
                <c:pt idx="969">
                  <c:v>-6022</c:v>
                </c:pt>
                <c:pt idx="970">
                  <c:v>-5650</c:v>
                </c:pt>
                <c:pt idx="971">
                  <c:v>-5992</c:v>
                </c:pt>
                <c:pt idx="972">
                  <c:v>-7268</c:v>
                </c:pt>
                <c:pt idx="973">
                  <c:v>-8652</c:v>
                </c:pt>
                <c:pt idx="974">
                  <c:v>-9874</c:v>
                </c:pt>
                <c:pt idx="975">
                  <c:v>-9954</c:v>
                </c:pt>
                <c:pt idx="976">
                  <c:v>-9684</c:v>
                </c:pt>
                <c:pt idx="977">
                  <c:v>-9424</c:v>
                </c:pt>
                <c:pt idx="978">
                  <c:v>-9508</c:v>
                </c:pt>
                <c:pt idx="979">
                  <c:v>-9952</c:v>
                </c:pt>
                <c:pt idx="980">
                  <c:v>-10634</c:v>
                </c:pt>
                <c:pt idx="981">
                  <c:v>-10758</c:v>
                </c:pt>
                <c:pt idx="982">
                  <c:v>-11176</c:v>
                </c:pt>
                <c:pt idx="983">
                  <c:v>-11154</c:v>
                </c:pt>
                <c:pt idx="984">
                  <c:v>-10636</c:v>
                </c:pt>
                <c:pt idx="985">
                  <c:v>-10226</c:v>
                </c:pt>
                <c:pt idx="986">
                  <c:v>-9642</c:v>
                </c:pt>
                <c:pt idx="987">
                  <c:v>-9302</c:v>
                </c:pt>
                <c:pt idx="988">
                  <c:v>-9580</c:v>
                </c:pt>
                <c:pt idx="989">
                  <c:v>-9896</c:v>
                </c:pt>
                <c:pt idx="990">
                  <c:v>-10052</c:v>
                </c:pt>
                <c:pt idx="991">
                  <c:v>-9546</c:v>
                </c:pt>
                <c:pt idx="992">
                  <c:v>-8846</c:v>
                </c:pt>
                <c:pt idx="993">
                  <c:v>-8060</c:v>
                </c:pt>
                <c:pt idx="994">
                  <c:v>-7576</c:v>
                </c:pt>
                <c:pt idx="995">
                  <c:v>-7410</c:v>
                </c:pt>
                <c:pt idx="996">
                  <c:v>-7322</c:v>
                </c:pt>
                <c:pt idx="997">
                  <c:v>-7414</c:v>
                </c:pt>
                <c:pt idx="998">
                  <c:v>-7534</c:v>
                </c:pt>
                <c:pt idx="999">
                  <c:v>-7690</c:v>
                </c:pt>
                <c:pt idx="1000">
                  <c:v>-7880</c:v>
                </c:pt>
                <c:pt idx="1001">
                  <c:v>-7988</c:v>
                </c:pt>
                <c:pt idx="1002">
                  <c:v>-7954</c:v>
                </c:pt>
                <c:pt idx="1003">
                  <c:v>-7862</c:v>
                </c:pt>
                <c:pt idx="1004">
                  <c:v>-7728</c:v>
                </c:pt>
                <c:pt idx="1005">
                  <c:v>-7776</c:v>
                </c:pt>
                <c:pt idx="1006">
                  <c:v>-7654</c:v>
                </c:pt>
                <c:pt idx="1007">
                  <c:v>-7552</c:v>
                </c:pt>
                <c:pt idx="1008">
                  <c:v>-7296</c:v>
                </c:pt>
                <c:pt idx="1009">
                  <c:v>-7016</c:v>
                </c:pt>
                <c:pt idx="1010">
                  <c:v>-6768</c:v>
                </c:pt>
                <c:pt idx="1011">
                  <c:v>-6612</c:v>
                </c:pt>
                <c:pt idx="1012">
                  <c:v>-6448</c:v>
                </c:pt>
                <c:pt idx="1013">
                  <c:v>1362</c:v>
                </c:pt>
                <c:pt idx="1014">
                  <c:v>8866</c:v>
                </c:pt>
                <c:pt idx="1015">
                  <c:v>1020</c:v>
                </c:pt>
                <c:pt idx="1016">
                  <c:v>-3860</c:v>
                </c:pt>
                <c:pt idx="1017">
                  <c:v>5996</c:v>
                </c:pt>
                <c:pt idx="1018">
                  <c:v>532</c:v>
                </c:pt>
                <c:pt idx="1019">
                  <c:v>-704</c:v>
                </c:pt>
                <c:pt idx="1020">
                  <c:v>-2610</c:v>
                </c:pt>
                <c:pt idx="1021">
                  <c:v>-3958</c:v>
                </c:pt>
                <c:pt idx="1022">
                  <c:v>-3674</c:v>
                </c:pt>
                <c:pt idx="1023">
                  <c:v>-2442</c:v>
                </c:pt>
                <c:pt idx="1024">
                  <c:v>-1604</c:v>
                </c:pt>
                <c:pt idx="1025">
                  <c:v>-752</c:v>
                </c:pt>
                <c:pt idx="1026">
                  <c:v>-1516</c:v>
                </c:pt>
                <c:pt idx="1027">
                  <c:v>-2142</c:v>
                </c:pt>
                <c:pt idx="1028">
                  <c:v>-3202</c:v>
                </c:pt>
                <c:pt idx="1029">
                  <c:v>-4160</c:v>
                </c:pt>
                <c:pt idx="1030">
                  <c:v>-5922</c:v>
                </c:pt>
                <c:pt idx="1031">
                  <c:v>-7098</c:v>
                </c:pt>
                <c:pt idx="1032">
                  <c:v>-6612</c:v>
                </c:pt>
                <c:pt idx="1033">
                  <c:v>-5104</c:v>
                </c:pt>
                <c:pt idx="1034">
                  <c:v>-8744</c:v>
                </c:pt>
                <c:pt idx="1035">
                  <c:v>-9676</c:v>
                </c:pt>
                <c:pt idx="1036">
                  <c:v>-2842</c:v>
                </c:pt>
                <c:pt idx="1037">
                  <c:v>-1700</c:v>
                </c:pt>
                <c:pt idx="1038">
                  <c:v>-2180</c:v>
                </c:pt>
                <c:pt idx="1039">
                  <c:v>-4270</c:v>
                </c:pt>
                <c:pt idx="1040">
                  <c:v>-5178</c:v>
                </c:pt>
                <c:pt idx="1041">
                  <c:v>-3170</c:v>
                </c:pt>
                <c:pt idx="1042">
                  <c:v>-2580</c:v>
                </c:pt>
                <c:pt idx="1043">
                  <c:v>-2484</c:v>
                </c:pt>
                <c:pt idx="1044">
                  <c:v>-2834</c:v>
                </c:pt>
                <c:pt idx="1045">
                  <c:v>-2654</c:v>
                </c:pt>
                <c:pt idx="1046">
                  <c:v>-2420</c:v>
                </c:pt>
                <c:pt idx="1047">
                  <c:v>-2326</c:v>
                </c:pt>
                <c:pt idx="1048">
                  <c:v>-2128</c:v>
                </c:pt>
                <c:pt idx="1049">
                  <c:v>-1974</c:v>
                </c:pt>
                <c:pt idx="1050">
                  <c:v>-2034</c:v>
                </c:pt>
                <c:pt idx="1051">
                  <c:v>-2458</c:v>
                </c:pt>
                <c:pt idx="1052">
                  <c:v>-2340</c:v>
                </c:pt>
                <c:pt idx="1053">
                  <c:v>-2282</c:v>
                </c:pt>
                <c:pt idx="1054">
                  <c:v>-2552</c:v>
                </c:pt>
                <c:pt idx="1055">
                  <c:v>-2412</c:v>
                </c:pt>
                <c:pt idx="1056">
                  <c:v>-2188</c:v>
                </c:pt>
                <c:pt idx="1057">
                  <c:v>-2176</c:v>
                </c:pt>
                <c:pt idx="1058">
                  <c:v>-2310</c:v>
                </c:pt>
                <c:pt idx="1059">
                  <c:v>-2170</c:v>
                </c:pt>
                <c:pt idx="1060">
                  <c:v>-2060</c:v>
                </c:pt>
                <c:pt idx="1061">
                  <c:v>-2136</c:v>
                </c:pt>
                <c:pt idx="1062">
                  <c:v>-2128</c:v>
                </c:pt>
                <c:pt idx="1063">
                  <c:v>-2146</c:v>
                </c:pt>
                <c:pt idx="1064">
                  <c:v>-2276</c:v>
                </c:pt>
                <c:pt idx="1065">
                  <c:v>-2294</c:v>
                </c:pt>
                <c:pt idx="1066">
                  <c:v>-2116</c:v>
                </c:pt>
                <c:pt idx="1067">
                  <c:v>-2190</c:v>
                </c:pt>
                <c:pt idx="1068">
                  <c:v>-2234</c:v>
                </c:pt>
                <c:pt idx="1069">
                  <c:v>-2116</c:v>
                </c:pt>
                <c:pt idx="1070">
                  <c:v>-2222</c:v>
                </c:pt>
                <c:pt idx="1071">
                  <c:v>-2200</c:v>
                </c:pt>
                <c:pt idx="1072">
                  <c:v>-2166</c:v>
                </c:pt>
                <c:pt idx="1073">
                  <c:v>-2290</c:v>
                </c:pt>
                <c:pt idx="1074">
                  <c:v>-2190</c:v>
                </c:pt>
                <c:pt idx="1075">
                  <c:v>-2304</c:v>
                </c:pt>
                <c:pt idx="1076">
                  <c:v>-2364</c:v>
                </c:pt>
                <c:pt idx="1077">
                  <c:v>-2736</c:v>
                </c:pt>
                <c:pt idx="1078">
                  <c:v>-2174</c:v>
                </c:pt>
                <c:pt idx="1079">
                  <c:v>-2278</c:v>
                </c:pt>
                <c:pt idx="1080">
                  <c:v>-2298</c:v>
                </c:pt>
                <c:pt idx="1081">
                  <c:v>-2272</c:v>
                </c:pt>
                <c:pt idx="1082">
                  <c:v>-2458</c:v>
                </c:pt>
                <c:pt idx="1083">
                  <c:v>-2516</c:v>
                </c:pt>
                <c:pt idx="1084">
                  <c:v>-2428</c:v>
                </c:pt>
                <c:pt idx="1085">
                  <c:v>-2540</c:v>
                </c:pt>
                <c:pt idx="1086">
                  <c:v>-2534</c:v>
                </c:pt>
                <c:pt idx="1087">
                  <c:v>-2558</c:v>
                </c:pt>
                <c:pt idx="1088">
                  <c:v>-3166</c:v>
                </c:pt>
                <c:pt idx="1089">
                  <c:v>-2370</c:v>
                </c:pt>
                <c:pt idx="1090">
                  <c:v>-2150</c:v>
                </c:pt>
                <c:pt idx="1091">
                  <c:v>-2344</c:v>
                </c:pt>
                <c:pt idx="1092">
                  <c:v>-2294</c:v>
                </c:pt>
                <c:pt idx="1093">
                  <c:v>-2770</c:v>
                </c:pt>
                <c:pt idx="1094">
                  <c:v>-2388</c:v>
                </c:pt>
                <c:pt idx="1095">
                  <c:v>-2394</c:v>
                </c:pt>
                <c:pt idx="1096">
                  <c:v>-2296</c:v>
                </c:pt>
                <c:pt idx="1097">
                  <c:v>-2348</c:v>
                </c:pt>
                <c:pt idx="1098">
                  <c:v>-2278</c:v>
                </c:pt>
                <c:pt idx="1099">
                  <c:v>-2376</c:v>
                </c:pt>
                <c:pt idx="1100">
                  <c:v>-2302</c:v>
                </c:pt>
                <c:pt idx="1101">
                  <c:v>-2286</c:v>
                </c:pt>
                <c:pt idx="1102">
                  <c:v>-2288</c:v>
                </c:pt>
                <c:pt idx="1103">
                  <c:v>-2250</c:v>
                </c:pt>
                <c:pt idx="1104">
                  <c:v>-2294</c:v>
                </c:pt>
                <c:pt idx="1105">
                  <c:v>-2622</c:v>
                </c:pt>
                <c:pt idx="1106">
                  <c:v>-2148</c:v>
                </c:pt>
                <c:pt idx="1107">
                  <c:v>-2082</c:v>
                </c:pt>
                <c:pt idx="1108">
                  <c:v>-1690</c:v>
                </c:pt>
                <c:pt idx="1109">
                  <c:v>-2274</c:v>
                </c:pt>
                <c:pt idx="1110">
                  <c:v>-2370</c:v>
                </c:pt>
                <c:pt idx="1111">
                  <c:v>-2408</c:v>
                </c:pt>
                <c:pt idx="1112">
                  <c:v>-2148</c:v>
                </c:pt>
                <c:pt idx="1113">
                  <c:v>-2248</c:v>
                </c:pt>
                <c:pt idx="1114">
                  <c:v>-2402</c:v>
                </c:pt>
                <c:pt idx="1115">
                  <c:v>-2196</c:v>
                </c:pt>
                <c:pt idx="1116">
                  <c:v>-2134</c:v>
                </c:pt>
                <c:pt idx="1117">
                  <c:v>-2366</c:v>
                </c:pt>
                <c:pt idx="1118">
                  <c:v>-2186</c:v>
                </c:pt>
                <c:pt idx="1119">
                  <c:v>-2370</c:v>
                </c:pt>
                <c:pt idx="1120">
                  <c:v>-2440</c:v>
                </c:pt>
                <c:pt idx="1121">
                  <c:v>-2214</c:v>
                </c:pt>
                <c:pt idx="1122">
                  <c:v>-2366</c:v>
                </c:pt>
                <c:pt idx="1123">
                  <c:v>-2384</c:v>
                </c:pt>
                <c:pt idx="1124">
                  <c:v>-2546</c:v>
                </c:pt>
                <c:pt idx="1125">
                  <c:v>-2318</c:v>
                </c:pt>
                <c:pt idx="1126">
                  <c:v>-2454</c:v>
                </c:pt>
                <c:pt idx="1127">
                  <c:v>-2272</c:v>
                </c:pt>
                <c:pt idx="1128">
                  <c:v>-2570</c:v>
                </c:pt>
                <c:pt idx="1129">
                  <c:v>-2590</c:v>
                </c:pt>
                <c:pt idx="1130">
                  <c:v>-2540</c:v>
                </c:pt>
                <c:pt idx="1131">
                  <c:v>-2646</c:v>
                </c:pt>
                <c:pt idx="1132">
                  <c:v>-2768</c:v>
                </c:pt>
                <c:pt idx="1133">
                  <c:v>-4068</c:v>
                </c:pt>
                <c:pt idx="1134">
                  <c:v>-3384</c:v>
                </c:pt>
                <c:pt idx="1135">
                  <c:v>-2314</c:v>
                </c:pt>
                <c:pt idx="1136">
                  <c:v>-2468</c:v>
                </c:pt>
                <c:pt idx="1137">
                  <c:v>-3862</c:v>
                </c:pt>
                <c:pt idx="1138">
                  <c:v>-2988</c:v>
                </c:pt>
                <c:pt idx="1139">
                  <c:v>-3276</c:v>
                </c:pt>
                <c:pt idx="1140">
                  <c:v>-3542</c:v>
                </c:pt>
                <c:pt idx="1141">
                  <c:v>-118</c:v>
                </c:pt>
                <c:pt idx="1142">
                  <c:v>-3660</c:v>
                </c:pt>
                <c:pt idx="1143">
                  <c:v>-5338</c:v>
                </c:pt>
                <c:pt idx="1144">
                  <c:v>-3874</c:v>
                </c:pt>
                <c:pt idx="1145">
                  <c:v>-4686</c:v>
                </c:pt>
                <c:pt idx="1146">
                  <c:v>-4206</c:v>
                </c:pt>
                <c:pt idx="1147">
                  <c:v>-4698</c:v>
                </c:pt>
                <c:pt idx="1148">
                  <c:v>-5988</c:v>
                </c:pt>
                <c:pt idx="1149">
                  <c:v>-6814</c:v>
                </c:pt>
                <c:pt idx="1150">
                  <c:v>-8536</c:v>
                </c:pt>
                <c:pt idx="1151">
                  <c:v>-11630</c:v>
                </c:pt>
                <c:pt idx="1152">
                  <c:v>-10432</c:v>
                </c:pt>
                <c:pt idx="1153">
                  <c:v>-10238</c:v>
                </c:pt>
                <c:pt idx="1154">
                  <c:v>-12310</c:v>
                </c:pt>
                <c:pt idx="1155">
                  <c:v>-15936</c:v>
                </c:pt>
                <c:pt idx="1156">
                  <c:v>-12920</c:v>
                </c:pt>
                <c:pt idx="1157">
                  <c:v>-11884</c:v>
                </c:pt>
                <c:pt idx="1158">
                  <c:v>-12166</c:v>
                </c:pt>
                <c:pt idx="1159">
                  <c:v>-11842</c:v>
                </c:pt>
                <c:pt idx="1160">
                  <c:v>-5176</c:v>
                </c:pt>
                <c:pt idx="1161">
                  <c:v>-2846</c:v>
                </c:pt>
                <c:pt idx="1162">
                  <c:v>668</c:v>
                </c:pt>
                <c:pt idx="1163">
                  <c:v>-416</c:v>
                </c:pt>
                <c:pt idx="1164">
                  <c:v>-23008</c:v>
                </c:pt>
                <c:pt idx="1165">
                  <c:v>-6880</c:v>
                </c:pt>
                <c:pt idx="1166">
                  <c:v>-5792</c:v>
                </c:pt>
                <c:pt idx="1167">
                  <c:v>-6960</c:v>
                </c:pt>
                <c:pt idx="1168">
                  <c:v>-3904</c:v>
                </c:pt>
                <c:pt idx="1169">
                  <c:v>-1562</c:v>
                </c:pt>
                <c:pt idx="1170">
                  <c:v>-452</c:v>
                </c:pt>
                <c:pt idx="1171">
                  <c:v>-190</c:v>
                </c:pt>
                <c:pt idx="1172">
                  <c:v>196</c:v>
                </c:pt>
                <c:pt idx="1173">
                  <c:v>238</c:v>
                </c:pt>
                <c:pt idx="1174">
                  <c:v>0</c:v>
                </c:pt>
                <c:pt idx="1175">
                  <c:v>-192</c:v>
                </c:pt>
                <c:pt idx="1176">
                  <c:v>-116</c:v>
                </c:pt>
                <c:pt idx="1177">
                  <c:v>-98</c:v>
                </c:pt>
                <c:pt idx="1178">
                  <c:v>48</c:v>
                </c:pt>
                <c:pt idx="1179">
                  <c:v>-304</c:v>
                </c:pt>
                <c:pt idx="1180">
                  <c:v>-302</c:v>
                </c:pt>
                <c:pt idx="1181">
                  <c:v>-726</c:v>
                </c:pt>
                <c:pt idx="1182">
                  <c:v>-832</c:v>
                </c:pt>
                <c:pt idx="1183">
                  <c:v>-1154</c:v>
                </c:pt>
                <c:pt idx="1184">
                  <c:v>-1646</c:v>
                </c:pt>
                <c:pt idx="1185">
                  <c:v>-1910</c:v>
                </c:pt>
                <c:pt idx="1186">
                  <c:v>-1894</c:v>
                </c:pt>
                <c:pt idx="1187">
                  <c:v>-1740</c:v>
                </c:pt>
                <c:pt idx="1188">
                  <c:v>-1602</c:v>
                </c:pt>
                <c:pt idx="1189">
                  <c:v>-1748</c:v>
                </c:pt>
                <c:pt idx="1190">
                  <c:v>-2062</c:v>
                </c:pt>
                <c:pt idx="1191">
                  <c:v>-2460</c:v>
                </c:pt>
                <c:pt idx="1192">
                  <c:v>-3170</c:v>
                </c:pt>
                <c:pt idx="1193">
                  <c:v>-6150</c:v>
                </c:pt>
                <c:pt idx="1194">
                  <c:v>-5042</c:v>
                </c:pt>
                <c:pt idx="1195">
                  <c:v>-5522</c:v>
                </c:pt>
                <c:pt idx="1196">
                  <c:v>-5202</c:v>
                </c:pt>
                <c:pt idx="1197">
                  <c:v>-5342</c:v>
                </c:pt>
                <c:pt idx="1198">
                  <c:v>-6532</c:v>
                </c:pt>
                <c:pt idx="1199">
                  <c:v>-5486</c:v>
                </c:pt>
                <c:pt idx="1200">
                  <c:v>-5324</c:v>
                </c:pt>
                <c:pt idx="1201">
                  <c:v>-6136</c:v>
                </c:pt>
                <c:pt idx="1202">
                  <c:v>-7150</c:v>
                </c:pt>
                <c:pt idx="1203">
                  <c:v>-7576</c:v>
                </c:pt>
                <c:pt idx="1204">
                  <c:v>-8398</c:v>
                </c:pt>
                <c:pt idx="1205">
                  <c:v>-8990</c:v>
                </c:pt>
                <c:pt idx="1206">
                  <c:v>-9184</c:v>
                </c:pt>
                <c:pt idx="1207">
                  <c:v>-9288</c:v>
                </c:pt>
                <c:pt idx="1208">
                  <c:v>-9474</c:v>
                </c:pt>
                <c:pt idx="1209">
                  <c:v>-9784</c:v>
                </c:pt>
                <c:pt idx="1210">
                  <c:v>-10132</c:v>
                </c:pt>
                <c:pt idx="1211">
                  <c:v>-11000</c:v>
                </c:pt>
                <c:pt idx="1212">
                  <c:v>-11034</c:v>
                </c:pt>
                <c:pt idx="1213">
                  <c:v>-11440</c:v>
                </c:pt>
                <c:pt idx="1214">
                  <c:v>-12128</c:v>
                </c:pt>
                <c:pt idx="1215">
                  <c:v>-12058</c:v>
                </c:pt>
                <c:pt idx="1216">
                  <c:v>-11506</c:v>
                </c:pt>
                <c:pt idx="1217">
                  <c:v>-11024</c:v>
                </c:pt>
                <c:pt idx="1218">
                  <c:v>-10942</c:v>
                </c:pt>
                <c:pt idx="1219">
                  <c:v>-11190</c:v>
                </c:pt>
                <c:pt idx="1220">
                  <c:v>-10884</c:v>
                </c:pt>
                <c:pt idx="1221">
                  <c:v>-10398</c:v>
                </c:pt>
                <c:pt idx="1222">
                  <c:v>-9748</c:v>
                </c:pt>
                <c:pt idx="1223">
                  <c:v>-9278</c:v>
                </c:pt>
                <c:pt idx="1224">
                  <c:v>-8860</c:v>
                </c:pt>
                <c:pt idx="1225">
                  <c:v>-8190</c:v>
                </c:pt>
                <c:pt idx="1226">
                  <c:v>-8318</c:v>
                </c:pt>
                <c:pt idx="1227">
                  <c:v>-8214</c:v>
                </c:pt>
                <c:pt idx="1228">
                  <c:v>-8236</c:v>
                </c:pt>
                <c:pt idx="1229">
                  <c:v>-8052</c:v>
                </c:pt>
                <c:pt idx="1230">
                  <c:v>-7916</c:v>
                </c:pt>
                <c:pt idx="1231">
                  <c:v>-8052</c:v>
                </c:pt>
                <c:pt idx="1232">
                  <c:v>-8274</c:v>
                </c:pt>
                <c:pt idx="1233">
                  <c:v>-8492</c:v>
                </c:pt>
                <c:pt idx="1234">
                  <c:v>-8690</c:v>
                </c:pt>
                <c:pt idx="1235">
                  <c:v>-8742</c:v>
                </c:pt>
                <c:pt idx="1236">
                  <c:v>-8754</c:v>
                </c:pt>
                <c:pt idx="1237">
                  <c:v>-8708</c:v>
                </c:pt>
                <c:pt idx="1238">
                  <c:v>-8736</c:v>
                </c:pt>
                <c:pt idx="1239">
                  <c:v>-8514</c:v>
                </c:pt>
                <c:pt idx="1240">
                  <c:v>-8336</c:v>
                </c:pt>
                <c:pt idx="1241">
                  <c:v>-7780</c:v>
                </c:pt>
                <c:pt idx="1242">
                  <c:v>-3930</c:v>
                </c:pt>
                <c:pt idx="1243">
                  <c:v>-10242</c:v>
                </c:pt>
                <c:pt idx="1244">
                  <c:v>2392</c:v>
                </c:pt>
                <c:pt idx="1245">
                  <c:v>-3652</c:v>
                </c:pt>
                <c:pt idx="1246">
                  <c:v>1732</c:v>
                </c:pt>
                <c:pt idx="1247">
                  <c:v>1088</c:v>
                </c:pt>
                <c:pt idx="1248">
                  <c:v>1542</c:v>
                </c:pt>
                <c:pt idx="1249">
                  <c:v>568</c:v>
                </c:pt>
                <c:pt idx="1250">
                  <c:v>-1582</c:v>
                </c:pt>
                <c:pt idx="1251">
                  <c:v>-3704</c:v>
                </c:pt>
                <c:pt idx="1252">
                  <c:v>-4000</c:v>
                </c:pt>
                <c:pt idx="1253">
                  <c:v>-3702</c:v>
                </c:pt>
                <c:pt idx="1254">
                  <c:v>-2716</c:v>
                </c:pt>
                <c:pt idx="1255">
                  <c:v>-1866</c:v>
                </c:pt>
                <c:pt idx="1256">
                  <c:v>-1742</c:v>
                </c:pt>
                <c:pt idx="1257">
                  <c:v>120</c:v>
                </c:pt>
                <c:pt idx="1258">
                  <c:v>-3582</c:v>
                </c:pt>
                <c:pt idx="1259">
                  <c:v>-4884</c:v>
                </c:pt>
                <c:pt idx="1260">
                  <c:v>-5180</c:v>
                </c:pt>
                <c:pt idx="1261">
                  <c:v>-5290</c:v>
                </c:pt>
                <c:pt idx="1262">
                  <c:v>-5164</c:v>
                </c:pt>
                <c:pt idx="1263">
                  <c:v>-3308</c:v>
                </c:pt>
                <c:pt idx="1264">
                  <c:v>-13810</c:v>
                </c:pt>
                <c:pt idx="1265">
                  <c:v>-6116</c:v>
                </c:pt>
                <c:pt idx="1266">
                  <c:v>-1688</c:v>
                </c:pt>
                <c:pt idx="1267">
                  <c:v>-5346</c:v>
                </c:pt>
                <c:pt idx="1268">
                  <c:v>-2776</c:v>
                </c:pt>
                <c:pt idx="1269">
                  <c:v>-3780</c:v>
                </c:pt>
                <c:pt idx="1270">
                  <c:v>-3368</c:v>
                </c:pt>
                <c:pt idx="1271">
                  <c:v>-2386</c:v>
                </c:pt>
                <c:pt idx="1272">
                  <c:v>-2360</c:v>
                </c:pt>
                <c:pt idx="1273">
                  <c:v>-2686</c:v>
                </c:pt>
                <c:pt idx="1274">
                  <c:v>-3228</c:v>
                </c:pt>
                <c:pt idx="1275">
                  <c:v>-2764</c:v>
                </c:pt>
                <c:pt idx="1276">
                  <c:v>-2190</c:v>
                </c:pt>
                <c:pt idx="1277">
                  <c:v>-2188</c:v>
                </c:pt>
                <c:pt idx="1278">
                  <c:v>-1532</c:v>
                </c:pt>
                <c:pt idx="1279">
                  <c:v>-1738</c:v>
                </c:pt>
                <c:pt idx="1280">
                  <c:v>-1776</c:v>
                </c:pt>
                <c:pt idx="1281">
                  <c:v>-2060</c:v>
                </c:pt>
                <c:pt idx="1282">
                  <c:v>-2020</c:v>
                </c:pt>
                <c:pt idx="1283">
                  <c:v>-2428</c:v>
                </c:pt>
                <c:pt idx="1284">
                  <c:v>-2724</c:v>
                </c:pt>
                <c:pt idx="1285">
                  <c:v>-2306</c:v>
                </c:pt>
                <c:pt idx="1286">
                  <c:v>-2448</c:v>
                </c:pt>
                <c:pt idx="1287">
                  <c:v>-2182</c:v>
                </c:pt>
                <c:pt idx="1288">
                  <c:v>-2388</c:v>
                </c:pt>
                <c:pt idx="1289">
                  <c:v>-2288</c:v>
                </c:pt>
                <c:pt idx="1290">
                  <c:v>-2192</c:v>
                </c:pt>
                <c:pt idx="1291">
                  <c:v>-2292</c:v>
                </c:pt>
                <c:pt idx="1292">
                  <c:v>-2202</c:v>
                </c:pt>
                <c:pt idx="1293">
                  <c:v>-2102</c:v>
                </c:pt>
                <c:pt idx="1294">
                  <c:v>-2276</c:v>
                </c:pt>
                <c:pt idx="1295">
                  <c:v>-2140</c:v>
                </c:pt>
                <c:pt idx="1296">
                  <c:v>-2138</c:v>
                </c:pt>
                <c:pt idx="1297">
                  <c:v>-2162</c:v>
                </c:pt>
                <c:pt idx="1298">
                  <c:v>-2146</c:v>
                </c:pt>
                <c:pt idx="1299">
                  <c:v>-2108</c:v>
                </c:pt>
                <c:pt idx="1300">
                  <c:v>-2226</c:v>
                </c:pt>
                <c:pt idx="1301">
                  <c:v>-2186</c:v>
                </c:pt>
                <c:pt idx="1302">
                  <c:v>-2146</c:v>
                </c:pt>
                <c:pt idx="1303">
                  <c:v>-2104</c:v>
                </c:pt>
                <c:pt idx="1304">
                  <c:v>-2064</c:v>
                </c:pt>
                <c:pt idx="1305">
                  <c:v>-2078</c:v>
                </c:pt>
                <c:pt idx="1306">
                  <c:v>-2160</c:v>
                </c:pt>
                <c:pt idx="1307">
                  <c:v>-1684</c:v>
                </c:pt>
                <c:pt idx="1308">
                  <c:v>-2310</c:v>
                </c:pt>
                <c:pt idx="1309">
                  <c:v>-2102</c:v>
                </c:pt>
                <c:pt idx="1310">
                  <c:v>-2752</c:v>
                </c:pt>
                <c:pt idx="1311">
                  <c:v>-2096</c:v>
                </c:pt>
                <c:pt idx="1312">
                  <c:v>-2098</c:v>
                </c:pt>
                <c:pt idx="1313">
                  <c:v>-2098</c:v>
                </c:pt>
                <c:pt idx="1314">
                  <c:v>-2134</c:v>
                </c:pt>
                <c:pt idx="1315">
                  <c:v>-2254</c:v>
                </c:pt>
                <c:pt idx="1316">
                  <c:v>-2244</c:v>
                </c:pt>
                <c:pt idx="1317">
                  <c:v>-2152</c:v>
                </c:pt>
                <c:pt idx="1318">
                  <c:v>-2176</c:v>
                </c:pt>
                <c:pt idx="1319">
                  <c:v>-2134</c:v>
                </c:pt>
                <c:pt idx="1320">
                  <c:v>-2102</c:v>
                </c:pt>
                <c:pt idx="1321">
                  <c:v>-2106</c:v>
                </c:pt>
                <c:pt idx="1322">
                  <c:v>-2070</c:v>
                </c:pt>
                <c:pt idx="1323">
                  <c:v>-2056</c:v>
                </c:pt>
                <c:pt idx="1324">
                  <c:v>-2170</c:v>
                </c:pt>
                <c:pt idx="1325">
                  <c:v>-2138</c:v>
                </c:pt>
                <c:pt idx="1326">
                  <c:v>-2210</c:v>
                </c:pt>
                <c:pt idx="1327">
                  <c:v>-2094</c:v>
                </c:pt>
                <c:pt idx="1328">
                  <c:v>-2190</c:v>
                </c:pt>
                <c:pt idx="1329">
                  <c:v>-2168</c:v>
                </c:pt>
                <c:pt idx="1330">
                  <c:v>-2108</c:v>
                </c:pt>
                <c:pt idx="1331">
                  <c:v>-2122</c:v>
                </c:pt>
                <c:pt idx="1332">
                  <c:v>-2126</c:v>
                </c:pt>
                <c:pt idx="1333">
                  <c:v>-2132</c:v>
                </c:pt>
                <c:pt idx="1334">
                  <c:v>-2282</c:v>
                </c:pt>
                <c:pt idx="1335">
                  <c:v>-2320</c:v>
                </c:pt>
                <c:pt idx="1336">
                  <c:v>-2334</c:v>
                </c:pt>
                <c:pt idx="1337">
                  <c:v>-1974</c:v>
                </c:pt>
                <c:pt idx="1338">
                  <c:v>-2094</c:v>
                </c:pt>
                <c:pt idx="1339">
                  <c:v>-2126</c:v>
                </c:pt>
                <c:pt idx="1340">
                  <c:v>-2088</c:v>
                </c:pt>
                <c:pt idx="1341">
                  <c:v>-2366</c:v>
                </c:pt>
                <c:pt idx="1342">
                  <c:v>-2042</c:v>
                </c:pt>
                <c:pt idx="1343">
                  <c:v>-2108</c:v>
                </c:pt>
                <c:pt idx="1344">
                  <c:v>-2096</c:v>
                </c:pt>
                <c:pt idx="1345">
                  <c:v>-1944</c:v>
                </c:pt>
                <c:pt idx="1346">
                  <c:v>-2064</c:v>
                </c:pt>
                <c:pt idx="1347">
                  <c:v>-1986</c:v>
                </c:pt>
                <c:pt idx="1348">
                  <c:v>-2178</c:v>
                </c:pt>
                <c:pt idx="1349">
                  <c:v>-1916</c:v>
                </c:pt>
                <c:pt idx="1350">
                  <c:v>-2190</c:v>
                </c:pt>
                <c:pt idx="1351">
                  <c:v>-1674</c:v>
                </c:pt>
                <c:pt idx="1352">
                  <c:v>-2226</c:v>
                </c:pt>
                <c:pt idx="1353">
                  <c:v>-2012</c:v>
                </c:pt>
                <c:pt idx="1354">
                  <c:v>-2002</c:v>
                </c:pt>
                <c:pt idx="1355">
                  <c:v>-1842</c:v>
                </c:pt>
                <c:pt idx="1356">
                  <c:v>-1660</c:v>
                </c:pt>
                <c:pt idx="1357">
                  <c:v>-2202</c:v>
                </c:pt>
                <c:pt idx="1358">
                  <c:v>-2124</c:v>
                </c:pt>
                <c:pt idx="1359">
                  <c:v>-2062</c:v>
                </c:pt>
                <c:pt idx="1360">
                  <c:v>-1802</c:v>
                </c:pt>
                <c:pt idx="1361">
                  <c:v>-2026</c:v>
                </c:pt>
                <c:pt idx="1362">
                  <c:v>-1836</c:v>
                </c:pt>
                <c:pt idx="1363">
                  <c:v>-2160</c:v>
                </c:pt>
                <c:pt idx="1364">
                  <c:v>-2328</c:v>
                </c:pt>
                <c:pt idx="1365">
                  <c:v>-1882</c:v>
                </c:pt>
                <c:pt idx="1366">
                  <c:v>-2428</c:v>
                </c:pt>
                <c:pt idx="1367">
                  <c:v>-2624</c:v>
                </c:pt>
                <c:pt idx="1368">
                  <c:v>-2388</c:v>
                </c:pt>
                <c:pt idx="1369">
                  <c:v>-2258</c:v>
                </c:pt>
                <c:pt idx="1370">
                  <c:v>-2370</c:v>
                </c:pt>
                <c:pt idx="1371">
                  <c:v>-2336</c:v>
                </c:pt>
                <c:pt idx="1372">
                  <c:v>-2732</c:v>
                </c:pt>
                <c:pt idx="1373">
                  <c:v>-2350</c:v>
                </c:pt>
                <c:pt idx="1374">
                  <c:v>-2358</c:v>
                </c:pt>
                <c:pt idx="1375">
                  <c:v>-1558</c:v>
                </c:pt>
                <c:pt idx="1376">
                  <c:v>-7194</c:v>
                </c:pt>
                <c:pt idx="1377">
                  <c:v>-1592</c:v>
                </c:pt>
                <c:pt idx="1378">
                  <c:v>-2806</c:v>
                </c:pt>
                <c:pt idx="1379">
                  <c:v>-1822</c:v>
                </c:pt>
                <c:pt idx="1380">
                  <c:v>-4760</c:v>
                </c:pt>
                <c:pt idx="1381">
                  <c:v>-4394</c:v>
                </c:pt>
                <c:pt idx="1382">
                  <c:v>-4900</c:v>
                </c:pt>
                <c:pt idx="1383">
                  <c:v>-3568</c:v>
                </c:pt>
                <c:pt idx="1384">
                  <c:v>-7898</c:v>
                </c:pt>
                <c:pt idx="1385">
                  <c:v>-10568</c:v>
                </c:pt>
                <c:pt idx="1386">
                  <c:v>-9702</c:v>
                </c:pt>
                <c:pt idx="1387">
                  <c:v>-9816</c:v>
                </c:pt>
                <c:pt idx="1388">
                  <c:v>-10858</c:v>
                </c:pt>
                <c:pt idx="1389">
                  <c:v>-11296</c:v>
                </c:pt>
                <c:pt idx="1390">
                  <c:v>-11504</c:v>
                </c:pt>
                <c:pt idx="1391">
                  <c:v>-11572</c:v>
                </c:pt>
                <c:pt idx="1392">
                  <c:v>-11260</c:v>
                </c:pt>
                <c:pt idx="1393">
                  <c:v>-11760</c:v>
                </c:pt>
                <c:pt idx="1394">
                  <c:v>-9580</c:v>
                </c:pt>
                <c:pt idx="1395">
                  <c:v>-6510</c:v>
                </c:pt>
                <c:pt idx="1396">
                  <c:v>-3428</c:v>
                </c:pt>
                <c:pt idx="1397">
                  <c:v>1072</c:v>
                </c:pt>
                <c:pt idx="1398">
                  <c:v>-1692</c:v>
                </c:pt>
                <c:pt idx="1399">
                  <c:v>-12204</c:v>
                </c:pt>
                <c:pt idx="1400">
                  <c:v>-4622</c:v>
                </c:pt>
                <c:pt idx="1401">
                  <c:v>-3618</c:v>
                </c:pt>
                <c:pt idx="1402">
                  <c:v>-3626</c:v>
                </c:pt>
                <c:pt idx="1403">
                  <c:v>-1108</c:v>
                </c:pt>
                <c:pt idx="1404">
                  <c:v>278</c:v>
                </c:pt>
                <c:pt idx="1405">
                  <c:v>1152</c:v>
                </c:pt>
                <c:pt idx="1406">
                  <c:v>1360</c:v>
                </c:pt>
                <c:pt idx="1407">
                  <c:v>1342</c:v>
                </c:pt>
                <c:pt idx="1408">
                  <c:v>1320</c:v>
                </c:pt>
                <c:pt idx="1409">
                  <c:v>1080</c:v>
                </c:pt>
                <c:pt idx="1410">
                  <c:v>746</c:v>
                </c:pt>
                <c:pt idx="1411">
                  <c:v>296</c:v>
                </c:pt>
                <c:pt idx="1412">
                  <c:v>78</c:v>
                </c:pt>
                <c:pt idx="1413">
                  <c:v>-152</c:v>
                </c:pt>
                <c:pt idx="1414">
                  <c:v>-312</c:v>
                </c:pt>
                <c:pt idx="1415">
                  <c:v>-496</c:v>
                </c:pt>
                <c:pt idx="1416">
                  <c:v>-772</c:v>
                </c:pt>
                <c:pt idx="1417">
                  <c:v>-790</c:v>
                </c:pt>
                <c:pt idx="1418">
                  <c:v>-852</c:v>
                </c:pt>
                <c:pt idx="1419">
                  <c:v>-1074</c:v>
                </c:pt>
                <c:pt idx="1420">
                  <c:v>-1468</c:v>
                </c:pt>
                <c:pt idx="1421">
                  <c:v>-2050</c:v>
                </c:pt>
                <c:pt idx="1422">
                  <c:v>-2274</c:v>
                </c:pt>
                <c:pt idx="1423">
                  <c:v>-2672</c:v>
                </c:pt>
                <c:pt idx="1424">
                  <c:v>-2648</c:v>
                </c:pt>
                <c:pt idx="1425">
                  <c:v>-2896</c:v>
                </c:pt>
                <c:pt idx="1426">
                  <c:v>-3692</c:v>
                </c:pt>
                <c:pt idx="1427">
                  <c:v>-4086</c:v>
                </c:pt>
                <c:pt idx="1428">
                  <c:v>-4838</c:v>
                </c:pt>
                <c:pt idx="1429">
                  <c:v>-5418</c:v>
                </c:pt>
                <c:pt idx="1430">
                  <c:v>-6120</c:v>
                </c:pt>
                <c:pt idx="1431">
                  <c:v>-5396</c:v>
                </c:pt>
                <c:pt idx="1432">
                  <c:v>-5120</c:v>
                </c:pt>
                <c:pt idx="1433">
                  <c:v>-5294</c:v>
                </c:pt>
                <c:pt idx="1434">
                  <c:v>-6168</c:v>
                </c:pt>
                <c:pt idx="1435">
                  <c:v>-7470</c:v>
                </c:pt>
                <c:pt idx="1436">
                  <c:v>-8430</c:v>
                </c:pt>
                <c:pt idx="1437">
                  <c:v>-9450</c:v>
                </c:pt>
                <c:pt idx="1438">
                  <c:v>-9482</c:v>
                </c:pt>
                <c:pt idx="1439">
                  <c:v>-9432</c:v>
                </c:pt>
                <c:pt idx="1440">
                  <c:v>-9632</c:v>
                </c:pt>
                <c:pt idx="1441">
                  <c:v>-10020</c:v>
                </c:pt>
                <c:pt idx="1442">
                  <c:v>-10332</c:v>
                </c:pt>
                <c:pt idx="1443">
                  <c:v>-13018</c:v>
                </c:pt>
                <c:pt idx="1444">
                  <c:v>-11490</c:v>
                </c:pt>
                <c:pt idx="1445">
                  <c:v>-11022</c:v>
                </c:pt>
                <c:pt idx="1446">
                  <c:v>-10284</c:v>
                </c:pt>
                <c:pt idx="1447">
                  <c:v>-9824</c:v>
                </c:pt>
                <c:pt idx="1448">
                  <c:v>-9740</c:v>
                </c:pt>
                <c:pt idx="1449">
                  <c:v>-10038</c:v>
                </c:pt>
                <c:pt idx="1450">
                  <c:v>-10754</c:v>
                </c:pt>
                <c:pt idx="1451">
                  <c:v>-10970</c:v>
                </c:pt>
                <c:pt idx="1452">
                  <c:v>-10766</c:v>
                </c:pt>
                <c:pt idx="1453">
                  <c:v>-10740</c:v>
                </c:pt>
                <c:pt idx="1454">
                  <c:v>-10384</c:v>
                </c:pt>
                <c:pt idx="1455">
                  <c:v>-10084</c:v>
                </c:pt>
                <c:pt idx="1456">
                  <c:v>-9528</c:v>
                </c:pt>
                <c:pt idx="1457">
                  <c:v>-9186</c:v>
                </c:pt>
                <c:pt idx="1458">
                  <c:v>-8930</c:v>
                </c:pt>
                <c:pt idx="1459">
                  <c:v>-9132</c:v>
                </c:pt>
                <c:pt idx="1460">
                  <c:v>-9232</c:v>
                </c:pt>
                <c:pt idx="1461">
                  <c:v>-9940</c:v>
                </c:pt>
                <c:pt idx="1462">
                  <c:v>-10050</c:v>
                </c:pt>
                <c:pt idx="1463">
                  <c:v>-9802</c:v>
                </c:pt>
                <c:pt idx="1464">
                  <c:v>-9280</c:v>
                </c:pt>
                <c:pt idx="1465">
                  <c:v>-8642</c:v>
                </c:pt>
                <c:pt idx="1466">
                  <c:v>-8264</c:v>
                </c:pt>
                <c:pt idx="1467">
                  <c:v>-8082</c:v>
                </c:pt>
                <c:pt idx="1468">
                  <c:v>-8082</c:v>
                </c:pt>
                <c:pt idx="1469">
                  <c:v>-8146</c:v>
                </c:pt>
                <c:pt idx="1470">
                  <c:v>-8106</c:v>
                </c:pt>
                <c:pt idx="1471">
                  <c:v>-7958</c:v>
                </c:pt>
                <c:pt idx="1472">
                  <c:v>-7598</c:v>
                </c:pt>
                <c:pt idx="1473">
                  <c:v>-7352</c:v>
                </c:pt>
                <c:pt idx="1474">
                  <c:v>-7096</c:v>
                </c:pt>
                <c:pt idx="1475">
                  <c:v>-6774</c:v>
                </c:pt>
                <c:pt idx="1476">
                  <c:v>-4530</c:v>
                </c:pt>
                <c:pt idx="1477">
                  <c:v>-142</c:v>
                </c:pt>
                <c:pt idx="1478">
                  <c:v>-986</c:v>
                </c:pt>
                <c:pt idx="1479">
                  <c:v>-1030</c:v>
                </c:pt>
                <c:pt idx="1480">
                  <c:v>5350</c:v>
                </c:pt>
                <c:pt idx="1481">
                  <c:v>392</c:v>
                </c:pt>
                <c:pt idx="1482">
                  <c:v>938</c:v>
                </c:pt>
                <c:pt idx="1483">
                  <c:v>-1088</c:v>
                </c:pt>
                <c:pt idx="1484">
                  <c:v>-2454</c:v>
                </c:pt>
                <c:pt idx="1485">
                  <c:v>-2958</c:v>
                </c:pt>
                <c:pt idx="1486">
                  <c:v>-3334</c:v>
                </c:pt>
                <c:pt idx="1487">
                  <c:v>-3046</c:v>
                </c:pt>
                <c:pt idx="1488">
                  <c:v>-3008</c:v>
                </c:pt>
                <c:pt idx="1489">
                  <c:v>-2770</c:v>
                </c:pt>
                <c:pt idx="1490">
                  <c:v>-2662</c:v>
                </c:pt>
                <c:pt idx="1491">
                  <c:v>-2230</c:v>
                </c:pt>
                <c:pt idx="1492">
                  <c:v>-3792</c:v>
                </c:pt>
                <c:pt idx="1493">
                  <c:v>-4058</c:v>
                </c:pt>
                <c:pt idx="1494">
                  <c:v>-5242</c:v>
                </c:pt>
                <c:pt idx="1495">
                  <c:v>-5294</c:v>
                </c:pt>
                <c:pt idx="1496">
                  <c:v>-5244</c:v>
                </c:pt>
                <c:pt idx="1497">
                  <c:v>-3836</c:v>
                </c:pt>
                <c:pt idx="1498">
                  <c:v>-2716</c:v>
                </c:pt>
                <c:pt idx="1499">
                  <c:v>-1828</c:v>
                </c:pt>
                <c:pt idx="1500">
                  <c:v>-6100</c:v>
                </c:pt>
                <c:pt idx="1501">
                  <c:v>-6018</c:v>
                </c:pt>
                <c:pt idx="1502">
                  <c:v>-2906</c:v>
                </c:pt>
                <c:pt idx="1503">
                  <c:v>-2264</c:v>
                </c:pt>
                <c:pt idx="1504">
                  <c:v>-3364</c:v>
                </c:pt>
                <c:pt idx="1505">
                  <c:v>-4888</c:v>
                </c:pt>
                <c:pt idx="1506">
                  <c:v>-2804</c:v>
                </c:pt>
                <c:pt idx="1507">
                  <c:v>-2682</c:v>
                </c:pt>
                <c:pt idx="1508">
                  <c:v>-2952</c:v>
                </c:pt>
                <c:pt idx="1509">
                  <c:v>-2634</c:v>
                </c:pt>
                <c:pt idx="1510">
                  <c:v>-2600</c:v>
                </c:pt>
                <c:pt idx="1511">
                  <c:v>-2334</c:v>
                </c:pt>
                <c:pt idx="1512">
                  <c:v>-2008</c:v>
                </c:pt>
                <c:pt idx="1513">
                  <c:v>-2320</c:v>
                </c:pt>
                <c:pt idx="1514">
                  <c:v>-2708</c:v>
                </c:pt>
                <c:pt idx="1515">
                  <c:v>-2460</c:v>
                </c:pt>
                <c:pt idx="1516">
                  <c:v>-2122</c:v>
                </c:pt>
                <c:pt idx="1517">
                  <c:v>-2218</c:v>
                </c:pt>
                <c:pt idx="1518">
                  <c:v>-1794</c:v>
                </c:pt>
                <c:pt idx="1519">
                  <c:v>-1658</c:v>
                </c:pt>
                <c:pt idx="1520">
                  <c:v>-2244</c:v>
                </c:pt>
                <c:pt idx="1521">
                  <c:v>-2124</c:v>
                </c:pt>
                <c:pt idx="1522">
                  <c:v>-2036</c:v>
                </c:pt>
                <c:pt idx="1523">
                  <c:v>-1562</c:v>
                </c:pt>
                <c:pt idx="1524">
                  <c:v>-2022</c:v>
                </c:pt>
                <c:pt idx="1525">
                  <c:v>-1904</c:v>
                </c:pt>
                <c:pt idx="1526">
                  <c:v>-2146</c:v>
                </c:pt>
                <c:pt idx="1527">
                  <c:v>-2444</c:v>
                </c:pt>
                <c:pt idx="1528">
                  <c:v>-1960</c:v>
                </c:pt>
                <c:pt idx="1529">
                  <c:v>-2250</c:v>
                </c:pt>
                <c:pt idx="1530">
                  <c:v>-1950</c:v>
                </c:pt>
                <c:pt idx="1531">
                  <c:v>-1896</c:v>
                </c:pt>
                <c:pt idx="1532">
                  <c:v>-1896</c:v>
                </c:pt>
                <c:pt idx="1533">
                  <c:v>-2162</c:v>
                </c:pt>
                <c:pt idx="1534">
                  <c:v>-2086</c:v>
                </c:pt>
                <c:pt idx="1535">
                  <c:v>-2198</c:v>
                </c:pt>
                <c:pt idx="1536">
                  <c:v>-2164</c:v>
                </c:pt>
                <c:pt idx="1537">
                  <c:v>-2178</c:v>
                </c:pt>
                <c:pt idx="1538">
                  <c:v>-2122</c:v>
                </c:pt>
                <c:pt idx="1539">
                  <c:v>-2150</c:v>
                </c:pt>
                <c:pt idx="1540">
                  <c:v>-2208</c:v>
                </c:pt>
                <c:pt idx="1541">
                  <c:v>-2182</c:v>
                </c:pt>
                <c:pt idx="1542">
                  <c:v>-2218</c:v>
                </c:pt>
                <c:pt idx="1543">
                  <c:v>-2242</c:v>
                </c:pt>
                <c:pt idx="1544">
                  <c:v>-2250</c:v>
                </c:pt>
                <c:pt idx="1545">
                  <c:v>-2170</c:v>
                </c:pt>
                <c:pt idx="1546">
                  <c:v>-2096</c:v>
                </c:pt>
                <c:pt idx="1547">
                  <c:v>-2112</c:v>
                </c:pt>
                <c:pt idx="1548">
                  <c:v>-2164</c:v>
                </c:pt>
                <c:pt idx="1549">
                  <c:v>-2266</c:v>
                </c:pt>
                <c:pt idx="1550">
                  <c:v>-2182</c:v>
                </c:pt>
                <c:pt idx="1551">
                  <c:v>-2172</c:v>
                </c:pt>
                <c:pt idx="1552">
                  <c:v>-2176</c:v>
                </c:pt>
                <c:pt idx="1553">
                  <c:v>-2160</c:v>
                </c:pt>
                <c:pt idx="1554">
                  <c:v>-2138</c:v>
                </c:pt>
                <c:pt idx="1555">
                  <c:v>-2188</c:v>
                </c:pt>
                <c:pt idx="1556">
                  <c:v>-2166</c:v>
                </c:pt>
                <c:pt idx="1557">
                  <c:v>-1894</c:v>
                </c:pt>
                <c:pt idx="1558">
                  <c:v>-2188</c:v>
                </c:pt>
                <c:pt idx="1559">
                  <c:v>-2200</c:v>
                </c:pt>
                <c:pt idx="1560">
                  <c:v>-2238</c:v>
                </c:pt>
                <c:pt idx="1561">
                  <c:v>-2106</c:v>
                </c:pt>
                <c:pt idx="1562">
                  <c:v>-2262</c:v>
                </c:pt>
                <c:pt idx="1563">
                  <c:v>-2298</c:v>
                </c:pt>
                <c:pt idx="1564">
                  <c:v>-1970</c:v>
                </c:pt>
                <c:pt idx="1565">
                  <c:v>-2320</c:v>
                </c:pt>
                <c:pt idx="1566">
                  <c:v>-2266</c:v>
                </c:pt>
                <c:pt idx="1567">
                  <c:v>-2232</c:v>
                </c:pt>
                <c:pt idx="1568">
                  <c:v>-1826</c:v>
                </c:pt>
                <c:pt idx="1569">
                  <c:v>-2188</c:v>
                </c:pt>
                <c:pt idx="1570">
                  <c:v>-2084</c:v>
                </c:pt>
                <c:pt idx="1571">
                  <c:v>-2060</c:v>
                </c:pt>
                <c:pt idx="1572">
                  <c:v>-2306</c:v>
                </c:pt>
                <c:pt idx="1573">
                  <c:v>-2434</c:v>
                </c:pt>
                <c:pt idx="1574">
                  <c:v>-2114</c:v>
                </c:pt>
                <c:pt idx="1575">
                  <c:v>-2120</c:v>
                </c:pt>
                <c:pt idx="1576">
                  <c:v>-1944</c:v>
                </c:pt>
                <c:pt idx="1577">
                  <c:v>-2168</c:v>
                </c:pt>
                <c:pt idx="1578">
                  <c:v>-2318</c:v>
                </c:pt>
                <c:pt idx="1579">
                  <c:v>-2096</c:v>
                </c:pt>
                <c:pt idx="1580">
                  <c:v>-2164</c:v>
                </c:pt>
                <c:pt idx="1581">
                  <c:v>-2076</c:v>
                </c:pt>
                <c:pt idx="1582">
                  <c:v>-2184</c:v>
                </c:pt>
                <c:pt idx="1583">
                  <c:v>-2140</c:v>
                </c:pt>
                <c:pt idx="1584">
                  <c:v>-2066</c:v>
                </c:pt>
                <c:pt idx="1585">
                  <c:v>-1976</c:v>
                </c:pt>
                <c:pt idx="1586">
                  <c:v>-2068</c:v>
                </c:pt>
                <c:pt idx="1587">
                  <c:v>-2108</c:v>
                </c:pt>
                <c:pt idx="1588">
                  <c:v>-2506</c:v>
                </c:pt>
                <c:pt idx="1589">
                  <c:v>-1854</c:v>
                </c:pt>
                <c:pt idx="1590">
                  <c:v>-2044</c:v>
                </c:pt>
                <c:pt idx="1591">
                  <c:v>-2058</c:v>
                </c:pt>
                <c:pt idx="1592">
                  <c:v>-2412</c:v>
                </c:pt>
                <c:pt idx="1593">
                  <c:v>-1740</c:v>
                </c:pt>
                <c:pt idx="1594">
                  <c:v>-2088</c:v>
                </c:pt>
                <c:pt idx="1595">
                  <c:v>-2398</c:v>
                </c:pt>
                <c:pt idx="1596">
                  <c:v>-2360</c:v>
                </c:pt>
                <c:pt idx="1597">
                  <c:v>-1674</c:v>
                </c:pt>
                <c:pt idx="1598">
                  <c:v>-2072</c:v>
                </c:pt>
                <c:pt idx="1599">
                  <c:v>-2142</c:v>
                </c:pt>
                <c:pt idx="1600">
                  <c:v>-1996</c:v>
                </c:pt>
                <c:pt idx="1601">
                  <c:v>-2340</c:v>
                </c:pt>
                <c:pt idx="1602">
                  <c:v>-2506</c:v>
                </c:pt>
                <c:pt idx="1603">
                  <c:v>-2474</c:v>
                </c:pt>
                <c:pt idx="1604">
                  <c:v>-2764</c:v>
                </c:pt>
                <c:pt idx="1605">
                  <c:v>-2254</c:v>
                </c:pt>
                <c:pt idx="1606">
                  <c:v>-2394</c:v>
                </c:pt>
                <c:pt idx="1607">
                  <c:v>-2574</c:v>
                </c:pt>
                <c:pt idx="1608">
                  <c:v>-5526</c:v>
                </c:pt>
                <c:pt idx="1609">
                  <c:v>-1872</c:v>
                </c:pt>
                <c:pt idx="1610">
                  <c:v>-2642</c:v>
                </c:pt>
                <c:pt idx="1611">
                  <c:v>-2180</c:v>
                </c:pt>
                <c:pt idx="1612">
                  <c:v>-5158</c:v>
                </c:pt>
                <c:pt idx="1613">
                  <c:v>-3480</c:v>
                </c:pt>
                <c:pt idx="1614">
                  <c:v>-1340</c:v>
                </c:pt>
                <c:pt idx="1615">
                  <c:v>-2218</c:v>
                </c:pt>
                <c:pt idx="1616">
                  <c:v>-1920</c:v>
                </c:pt>
                <c:pt idx="1617">
                  <c:v>-1052</c:v>
                </c:pt>
                <c:pt idx="1618">
                  <c:v>-930</c:v>
                </c:pt>
                <c:pt idx="1619">
                  <c:v>-1622</c:v>
                </c:pt>
                <c:pt idx="1620">
                  <c:v>-3522</c:v>
                </c:pt>
                <c:pt idx="1621">
                  <c:v>-7298</c:v>
                </c:pt>
                <c:pt idx="1622">
                  <c:v>-6110</c:v>
                </c:pt>
                <c:pt idx="1623">
                  <c:v>-7508</c:v>
                </c:pt>
                <c:pt idx="1624">
                  <c:v>-7476</c:v>
                </c:pt>
                <c:pt idx="1625">
                  <c:v>-7994</c:v>
                </c:pt>
                <c:pt idx="1626">
                  <c:v>-8194</c:v>
                </c:pt>
                <c:pt idx="1627">
                  <c:v>-8536</c:v>
                </c:pt>
                <c:pt idx="1628">
                  <c:v>-9402</c:v>
                </c:pt>
                <c:pt idx="1629">
                  <c:v>-9544</c:v>
                </c:pt>
                <c:pt idx="1630">
                  <c:v>-8478</c:v>
                </c:pt>
                <c:pt idx="1631">
                  <c:v>-7478</c:v>
                </c:pt>
                <c:pt idx="1632">
                  <c:v>-6178</c:v>
                </c:pt>
                <c:pt idx="1633">
                  <c:v>-5632</c:v>
                </c:pt>
                <c:pt idx="1634">
                  <c:v>1838</c:v>
                </c:pt>
                <c:pt idx="1635">
                  <c:v>-8814</c:v>
                </c:pt>
                <c:pt idx="1636">
                  <c:v>-5302</c:v>
                </c:pt>
                <c:pt idx="1637">
                  <c:v>-2404</c:v>
                </c:pt>
                <c:pt idx="1638">
                  <c:v>-1400</c:v>
                </c:pt>
                <c:pt idx="1639">
                  <c:v>-410</c:v>
                </c:pt>
                <c:pt idx="1640">
                  <c:v>872</c:v>
                </c:pt>
                <c:pt idx="1641">
                  <c:v>884</c:v>
                </c:pt>
                <c:pt idx="1642">
                  <c:v>814</c:v>
                </c:pt>
                <c:pt idx="1643">
                  <c:v>1024</c:v>
                </c:pt>
                <c:pt idx="1644">
                  <c:v>754</c:v>
                </c:pt>
                <c:pt idx="1645">
                  <c:v>804</c:v>
                </c:pt>
                <c:pt idx="1646">
                  <c:v>970</c:v>
                </c:pt>
                <c:pt idx="1647">
                  <c:v>1110</c:v>
                </c:pt>
                <c:pt idx="1648">
                  <c:v>1176</c:v>
                </c:pt>
                <c:pt idx="1649">
                  <c:v>1248</c:v>
                </c:pt>
                <c:pt idx="1650">
                  <c:v>1182</c:v>
                </c:pt>
                <c:pt idx="1651">
                  <c:v>880</c:v>
                </c:pt>
                <c:pt idx="1652">
                  <c:v>630</c:v>
                </c:pt>
                <c:pt idx="1653">
                  <c:v>278</c:v>
                </c:pt>
                <c:pt idx="1654">
                  <c:v>-184</c:v>
                </c:pt>
                <c:pt idx="1655">
                  <c:v>-576</c:v>
                </c:pt>
                <c:pt idx="1656">
                  <c:v>-608</c:v>
                </c:pt>
                <c:pt idx="1657">
                  <c:v>-756</c:v>
                </c:pt>
                <c:pt idx="1658">
                  <c:v>-1292</c:v>
                </c:pt>
                <c:pt idx="1659">
                  <c:v>-1450</c:v>
                </c:pt>
                <c:pt idx="1660">
                  <c:v>-2564</c:v>
                </c:pt>
                <c:pt idx="1661">
                  <c:v>-3218</c:v>
                </c:pt>
                <c:pt idx="1662">
                  <c:v>-3328</c:v>
                </c:pt>
                <c:pt idx="1663">
                  <c:v>-3108</c:v>
                </c:pt>
                <c:pt idx="1664">
                  <c:v>-3088</c:v>
                </c:pt>
                <c:pt idx="1665">
                  <c:v>-3446</c:v>
                </c:pt>
                <c:pt idx="1666">
                  <c:v>-3782</c:v>
                </c:pt>
                <c:pt idx="1667">
                  <c:v>-4152</c:v>
                </c:pt>
                <c:pt idx="1668">
                  <c:v>-4752</c:v>
                </c:pt>
                <c:pt idx="1669">
                  <c:v>-5612</c:v>
                </c:pt>
                <c:pt idx="1670">
                  <c:v>-6594</c:v>
                </c:pt>
                <c:pt idx="1671">
                  <c:v>-7308</c:v>
                </c:pt>
                <c:pt idx="1672">
                  <c:v>-7572</c:v>
                </c:pt>
                <c:pt idx="1673">
                  <c:v>-7578</c:v>
                </c:pt>
                <c:pt idx="1674">
                  <c:v>-7610</c:v>
                </c:pt>
                <c:pt idx="1675">
                  <c:v>-8240</c:v>
                </c:pt>
                <c:pt idx="1676">
                  <c:v>-8504</c:v>
                </c:pt>
                <c:pt idx="1677">
                  <c:v>-8840</c:v>
                </c:pt>
                <c:pt idx="1678">
                  <c:v>-8972</c:v>
                </c:pt>
                <c:pt idx="1679">
                  <c:v>-9488</c:v>
                </c:pt>
                <c:pt idx="1680">
                  <c:v>-9690</c:v>
                </c:pt>
                <c:pt idx="1681">
                  <c:v>-9272</c:v>
                </c:pt>
                <c:pt idx="1682">
                  <c:v>-9292</c:v>
                </c:pt>
                <c:pt idx="1683">
                  <c:v>-8924</c:v>
                </c:pt>
                <c:pt idx="1684">
                  <c:v>-8852</c:v>
                </c:pt>
                <c:pt idx="1685">
                  <c:v>-8530</c:v>
                </c:pt>
                <c:pt idx="1686">
                  <c:v>-8454</c:v>
                </c:pt>
                <c:pt idx="1687">
                  <c:v>-8530</c:v>
                </c:pt>
                <c:pt idx="1688">
                  <c:v>-8480</c:v>
                </c:pt>
                <c:pt idx="1689">
                  <c:v>-8436</c:v>
                </c:pt>
                <c:pt idx="1690">
                  <c:v>-8318</c:v>
                </c:pt>
                <c:pt idx="1691">
                  <c:v>-8184</c:v>
                </c:pt>
                <c:pt idx="1692">
                  <c:v>-7954</c:v>
                </c:pt>
                <c:pt idx="1693">
                  <c:v>-8062</c:v>
                </c:pt>
                <c:pt idx="1694">
                  <c:v>-8336</c:v>
                </c:pt>
                <c:pt idx="1695">
                  <c:v>-8058</c:v>
                </c:pt>
                <c:pt idx="1696">
                  <c:v>-7686</c:v>
                </c:pt>
                <c:pt idx="1697">
                  <c:v>-7390</c:v>
                </c:pt>
                <c:pt idx="1698">
                  <c:v>-7310</c:v>
                </c:pt>
                <c:pt idx="1699">
                  <c:v>-7320</c:v>
                </c:pt>
                <c:pt idx="1700">
                  <c:v>-7252</c:v>
                </c:pt>
                <c:pt idx="1701">
                  <c:v>-7328</c:v>
                </c:pt>
                <c:pt idx="1702">
                  <c:v>-7534</c:v>
                </c:pt>
                <c:pt idx="1703">
                  <c:v>-7466</c:v>
                </c:pt>
                <c:pt idx="1704">
                  <c:v>-7354</c:v>
                </c:pt>
                <c:pt idx="1705">
                  <c:v>-6990</c:v>
                </c:pt>
                <c:pt idx="1706">
                  <c:v>-6466</c:v>
                </c:pt>
                <c:pt idx="1707">
                  <c:v>-6178</c:v>
                </c:pt>
                <c:pt idx="1708">
                  <c:v>-6122</c:v>
                </c:pt>
                <c:pt idx="1709">
                  <c:v>-6068</c:v>
                </c:pt>
                <c:pt idx="1710">
                  <c:v>-5796</c:v>
                </c:pt>
                <c:pt idx="1711">
                  <c:v>-5496</c:v>
                </c:pt>
                <c:pt idx="1712">
                  <c:v>-5208</c:v>
                </c:pt>
                <c:pt idx="1713">
                  <c:v>-4940</c:v>
                </c:pt>
                <c:pt idx="1714">
                  <c:v>-4656</c:v>
                </c:pt>
                <c:pt idx="1715">
                  <c:v>-4338</c:v>
                </c:pt>
                <c:pt idx="1716">
                  <c:v>-4020</c:v>
                </c:pt>
                <c:pt idx="1717">
                  <c:v>-3924</c:v>
                </c:pt>
                <c:pt idx="1718">
                  <c:v>-3906</c:v>
                </c:pt>
                <c:pt idx="1719">
                  <c:v>-4136</c:v>
                </c:pt>
                <c:pt idx="1720">
                  <c:v>-4002</c:v>
                </c:pt>
                <c:pt idx="1721">
                  <c:v>-3722</c:v>
                </c:pt>
                <c:pt idx="1722">
                  <c:v>-3534</c:v>
                </c:pt>
                <c:pt idx="1723">
                  <c:v>-3532</c:v>
                </c:pt>
                <c:pt idx="1724">
                  <c:v>-3540</c:v>
                </c:pt>
                <c:pt idx="1725">
                  <c:v>-3634</c:v>
                </c:pt>
                <c:pt idx="1726">
                  <c:v>-3480</c:v>
                </c:pt>
                <c:pt idx="1727">
                  <c:v>-3286</c:v>
                </c:pt>
                <c:pt idx="1728">
                  <c:v>-3434</c:v>
                </c:pt>
                <c:pt idx="1729">
                  <c:v>-3466</c:v>
                </c:pt>
                <c:pt idx="1730">
                  <c:v>-3422</c:v>
                </c:pt>
                <c:pt idx="1731">
                  <c:v>-3278</c:v>
                </c:pt>
                <c:pt idx="1732">
                  <c:v>-4172</c:v>
                </c:pt>
                <c:pt idx="1733">
                  <c:v>-4546</c:v>
                </c:pt>
                <c:pt idx="1734">
                  <c:v>-2850</c:v>
                </c:pt>
                <c:pt idx="1735">
                  <c:v>-2522</c:v>
                </c:pt>
                <c:pt idx="1736">
                  <c:v>-3856</c:v>
                </c:pt>
                <c:pt idx="1737">
                  <c:v>-2364</c:v>
                </c:pt>
                <c:pt idx="1738">
                  <c:v>-1730</c:v>
                </c:pt>
                <c:pt idx="1739">
                  <c:v>-582</c:v>
                </c:pt>
                <c:pt idx="1740">
                  <c:v>-1292</c:v>
                </c:pt>
                <c:pt idx="1741">
                  <c:v>-1832</c:v>
                </c:pt>
                <c:pt idx="1742">
                  <c:v>-2322</c:v>
                </c:pt>
                <c:pt idx="1743">
                  <c:v>-2624</c:v>
                </c:pt>
                <c:pt idx="1744">
                  <c:v>-2634</c:v>
                </c:pt>
                <c:pt idx="1745">
                  <c:v>-2966</c:v>
                </c:pt>
                <c:pt idx="1746">
                  <c:v>-2106</c:v>
                </c:pt>
                <c:pt idx="1747">
                  <c:v>-3318</c:v>
                </c:pt>
                <c:pt idx="1748">
                  <c:v>-3668</c:v>
                </c:pt>
                <c:pt idx="1749">
                  <c:v>-4662</c:v>
                </c:pt>
                <c:pt idx="1750">
                  <c:v>-2674</c:v>
                </c:pt>
                <c:pt idx="1751">
                  <c:v>-6804</c:v>
                </c:pt>
                <c:pt idx="1752">
                  <c:v>-3082</c:v>
                </c:pt>
                <c:pt idx="1753">
                  <c:v>-1202</c:v>
                </c:pt>
                <c:pt idx="1754">
                  <c:v>-1428</c:v>
                </c:pt>
                <c:pt idx="1755">
                  <c:v>-2054</c:v>
                </c:pt>
                <c:pt idx="1756">
                  <c:v>-2018</c:v>
                </c:pt>
                <c:pt idx="1757">
                  <c:v>-2356</c:v>
                </c:pt>
                <c:pt idx="1758">
                  <c:v>-1652</c:v>
                </c:pt>
                <c:pt idx="1759">
                  <c:v>-1182</c:v>
                </c:pt>
                <c:pt idx="1760">
                  <c:v>-1162</c:v>
                </c:pt>
                <c:pt idx="1761">
                  <c:v>-2240</c:v>
                </c:pt>
                <c:pt idx="1762">
                  <c:v>-2866</c:v>
                </c:pt>
                <c:pt idx="1763">
                  <c:v>-1630</c:v>
                </c:pt>
                <c:pt idx="1764">
                  <c:v>-1996</c:v>
                </c:pt>
                <c:pt idx="1765">
                  <c:v>-1810</c:v>
                </c:pt>
                <c:pt idx="1766">
                  <c:v>-1804</c:v>
                </c:pt>
                <c:pt idx="1767">
                  <c:v>-1962</c:v>
                </c:pt>
                <c:pt idx="1768">
                  <c:v>-1986</c:v>
                </c:pt>
                <c:pt idx="1769">
                  <c:v>-1742</c:v>
                </c:pt>
                <c:pt idx="1770">
                  <c:v>-1858</c:v>
                </c:pt>
                <c:pt idx="1771">
                  <c:v>-1976</c:v>
                </c:pt>
                <c:pt idx="1772">
                  <c:v>-2010</c:v>
                </c:pt>
                <c:pt idx="1773">
                  <c:v>-2054</c:v>
                </c:pt>
                <c:pt idx="1774">
                  <c:v>-1816</c:v>
                </c:pt>
                <c:pt idx="1775">
                  <c:v>-1840</c:v>
                </c:pt>
                <c:pt idx="1776">
                  <c:v>-1604</c:v>
                </c:pt>
                <c:pt idx="1777">
                  <c:v>-1604</c:v>
                </c:pt>
                <c:pt idx="1778">
                  <c:v>-1914</c:v>
                </c:pt>
                <c:pt idx="1779">
                  <c:v>-1832</c:v>
                </c:pt>
                <c:pt idx="1780">
                  <c:v>-1958</c:v>
                </c:pt>
                <c:pt idx="1781">
                  <c:v>-1810</c:v>
                </c:pt>
                <c:pt idx="1782">
                  <c:v>-1616</c:v>
                </c:pt>
                <c:pt idx="1783">
                  <c:v>-2066</c:v>
                </c:pt>
                <c:pt idx="1784">
                  <c:v>-2042</c:v>
                </c:pt>
                <c:pt idx="1785">
                  <c:v>-1926</c:v>
                </c:pt>
                <c:pt idx="1786">
                  <c:v>-1952</c:v>
                </c:pt>
                <c:pt idx="1787">
                  <c:v>-1888</c:v>
                </c:pt>
                <c:pt idx="1788">
                  <c:v>-2098</c:v>
                </c:pt>
                <c:pt idx="1789">
                  <c:v>-2268</c:v>
                </c:pt>
                <c:pt idx="1790">
                  <c:v>-2120</c:v>
                </c:pt>
                <c:pt idx="1791">
                  <c:v>-1882</c:v>
                </c:pt>
                <c:pt idx="1792">
                  <c:v>-1970</c:v>
                </c:pt>
                <c:pt idx="1793">
                  <c:v>-2066</c:v>
                </c:pt>
                <c:pt idx="1794">
                  <c:v>-2010</c:v>
                </c:pt>
                <c:pt idx="1795">
                  <c:v>-1736</c:v>
                </c:pt>
                <c:pt idx="1796">
                  <c:v>-1868</c:v>
                </c:pt>
                <c:pt idx="1797">
                  <c:v>-1872</c:v>
                </c:pt>
                <c:pt idx="1798">
                  <c:v>-1946</c:v>
                </c:pt>
                <c:pt idx="1799">
                  <c:v>-1966</c:v>
                </c:pt>
                <c:pt idx="1800">
                  <c:v>-1950</c:v>
                </c:pt>
                <c:pt idx="1801">
                  <c:v>-1996</c:v>
                </c:pt>
                <c:pt idx="1802">
                  <c:v>-2020</c:v>
                </c:pt>
                <c:pt idx="1803">
                  <c:v>-1948</c:v>
                </c:pt>
                <c:pt idx="1804">
                  <c:v>-1866</c:v>
                </c:pt>
                <c:pt idx="1805">
                  <c:v>-1850</c:v>
                </c:pt>
                <c:pt idx="1806">
                  <c:v>-1888</c:v>
                </c:pt>
                <c:pt idx="1807">
                  <c:v>-2006</c:v>
                </c:pt>
                <c:pt idx="1808">
                  <c:v>-2038</c:v>
                </c:pt>
                <c:pt idx="1809">
                  <c:v>-1992</c:v>
                </c:pt>
                <c:pt idx="1810">
                  <c:v>-1864</c:v>
                </c:pt>
                <c:pt idx="1811">
                  <c:v>-1906</c:v>
                </c:pt>
                <c:pt idx="1812">
                  <c:v>-1916</c:v>
                </c:pt>
                <c:pt idx="1813">
                  <c:v>-2002</c:v>
                </c:pt>
                <c:pt idx="1814">
                  <c:v>-1978</c:v>
                </c:pt>
                <c:pt idx="1815">
                  <c:v>-1912</c:v>
                </c:pt>
                <c:pt idx="1816">
                  <c:v>-1674</c:v>
                </c:pt>
                <c:pt idx="1817">
                  <c:v>-1946</c:v>
                </c:pt>
                <c:pt idx="1818">
                  <c:v>-1846</c:v>
                </c:pt>
                <c:pt idx="1819">
                  <c:v>-1856</c:v>
                </c:pt>
                <c:pt idx="1820">
                  <c:v>-1984</c:v>
                </c:pt>
                <c:pt idx="1821">
                  <c:v>-1988</c:v>
                </c:pt>
                <c:pt idx="1822">
                  <c:v>-1992</c:v>
                </c:pt>
                <c:pt idx="1823">
                  <c:v>-1992</c:v>
                </c:pt>
                <c:pt idx="1824">
                  <c:v>-2032</c:v>
                </c:pt>
                <c:pt idx="1825">
                  <c:v>-2006</c:v>
                </c:pt>
                <c:pt idx="1826">
                  <c:v>-1886</c:v>
                </c:pt>
                <c:pt idx="1827">
                  <c:v>-2056</c:v>
                </c:pt>
                <c:pt idx="1828">
                  <c:v>-1446</c:v>
                </c:pt>
                <c:pt idx="1829">
                  <c:v>-2058</c:v>
                </c:pt>
                <c:pt idx="1830">
                  <c:v>-2102</c:v>
                </c:pt>
                <c:pt idx="1831">
                  <c:v>-2042</c:v>
                </c:pt>
                <c:pt idx="1832">
                  <c:v>-2102</c:v>
                </c:pt>
                <c:pt idx="1833">
                  <c:v>-1982</c:v>
                </c:pt>
                <c:pt idx="1834">
                  <c:v>-2066</c:v>
                </c:pt>
                <c:pt idx="1835">
                  <c:v>-2176</c:v>
                </c:pt>
                <c:pt idx="1836">
                  <c:v>-1998</c:v>
                </c:pt>
                <c:pt idx="1837">
                  <c:v>-2072</c:v>
                </c:pt>
                <c:pt idx="1838">
                  <c:v>-2122</c:v>
                </c:pt>
                <c:pt idx="1839">
                  <c:v>-2074</c:v>
                </c:pt>
                <c:pt idx="1840">
                  <c:v>-2142</c:v>
                </c:pt>
                <c:pt idx="1841">
                  <c:v>-2122</c:v>
                </c:pt>
                <c:pt idx="1842">
                  <c:v>-2050</c:v>
                </c:pt>
                <c:pt idx="1843">
                  <c:v>-2018</c:v>
                </c:pt>
                <c:pt idx="1844">
                  <c:v>-2018</c:v>
                </c:pt>
                <c:pt idx="1845">
                  <c:v>-2062</c:v>
                </c:pt>
                <c:pt idx="1846">
                  <c:v>-2070</c:v>
                </c:pt>
                <c:pt idx="1847">
                  <c:v>-2076</c:v>
                </c:pt>
                <c:pt idx="1848">
                  <c:v>-2004</c:v>
                </c:pt>
                <c:pt idx="1849">
                  <c:v>-2058</c:v>
                </c:pt>
                <c:pt idx="1850">
                  <c:v>-1972</c:v>
                </c:pt>
                <c:pt idx="1851">
                  <c:v>-2124</c:v>
                </c:pt>
                <c:pt idx="1852">
                  <c:v>-1996</c:v>
                </c:pt>
                <c:pt idx="1853">
                  <c:v>-2028</c:v>
                </c:pt>
                <c:pt idx="1854">
                  <c:v>-1972</c:v>
                </c:pt>
                <c:pt idx="1855">
                  <c:v>-1946</c:v>
                </c:pt>
                <c:pt idx="1856">
                  <c:v>-2048</c:v>
                </c:pt>
                <c:pt idx="1857">
                  <c:v>-1850</c:v>
                </c:pt>
                <c:pt idx="1858">
                  <c:v>-2068</c:v>
                </c:pt>
                <c:pt idx="1859">
                  <c:v>-2004</c:v>
                </c:pt>
                <c:pt idx="1860">
                  <c:v>-2026</c:v>
                </c:pt>
                <c:pt idx="1861">
                  <c:v>-1886</c:v>
                </c:pt>
                <c:pt idx="1862">
                  <c:v>-2078</c:v>
                </c:pt>
                <c:pt idx="1863">
                  <c:v>-2120</c:v>
                </c:pt>
                <c:pt idx="1864">
                  <c:v>-1880</c:v>
                </c:pt>
                <c:pt idx="1865">
                  <c:v>-1960</c:v>
                </c:pt>
                <c:pt idx="1866">
                  <c:v>-1960</c:v>
                </c:pt>
                <c:pt idx="1867">
                  <c:v>-1904</c:v>
                </c:pt>
                <c:pt idx="1868">
                  <c:v>-2248</c:v>
                </c:pt>
                <c:pt idx="1869">
                  <c:v>-1942</c:v>
                </c:pt>
                <c:pt idx="1870">
                  <c:v>-1354</c:v>
                </c:pt>
                <c:pt idx="1871">
                  <c:v>-2260</c:v>
                </c:pt>
                <c:pt idx="1872">
                  <c:v>-2088</c:v>
                </c:pt>
                <c:pt idx="1873">
                  <c:v>-2052</c:v>
                </c:pt>
                <c:pt idx="1874">
                  <c:v>-2252</c:v>
                </c:pt>
                <c:pt idx="1875">
                  <c:v>-1868</c:v>
                </c:pt>
                <c:pt idx="1876">
                  <c:v>-2046</c:v>
                </c:pt>
                <c:pt idx="1877">
                  <c:v>-2292</c:v>
                </c:pt>
                <c:pt idx="1878">
                  <c:v>-2338</c:v>
                </c:pt>
                <c:pt idx="1879">
                  <c:v>-1592</c:v>
                </c:pt>
                <c:pt idx="1880">
                  <c:v>-1828</c:v>
                </c:pt>
                <c:pt idx="1881">
                  <c:v>-1746</c:v>
                </c:pt>
                <c:pt idx="1882">
                  <c:v>-1962</c:v>
                </c:pt>
                <c:pt idx="1883">
                  <c:v>-1858</c:v>
                </c:pt>
                <c:pt idx="1884">
                  <c:v>-2096</c:v>
                </c:pt>
                <c:pt idx="1885">
                  <c:v>-2104</c:v>
                </c:pt>
                <c:pt idx="1886">
                  <c:v>-1912</c:v>
                </c:pt>
                <c:pt idx="1887">
                  <c:v>-1876</c:v>
                </c:pt>
                <c:pt idx="1888">
                  <c:v>-1860</c:v>
                </c:pt>
                <c:pt idx="1889">
                  <c:v>-1588</c:v>
                </c:pt>
                <c:pt idx="1890">
                  <c:v>-1888</c:v>
                </c:pt>
                <c:pt idx="1891">
                  <c:v>-1732</c:v>
                </c:pt>
                <c:pt idx="1892">
                  <c:v>-1826</c:v>
                </c:pt>
                <c:pt idx="1893">
                  <c:v>-1806</c:v>
                </c:pt>
                <c:pt idx="1894">
                  <c:v>-1968</c:v>
                </c:pt>
                <c:pt idx="1895">
                  <c:v>-1228</c:v>
                </c:pt>
                <c:pt idx="1896">
                  <c:v>-2242</c:v>
                </c:pt>
                <c:pt idx="1897">
                  <c:v>-1786</c:v>
                </c:pt>
                <c:pt idx="1898">
                  <c:v>-1930</c:v>
                </c:pt>
                <c:pt idx="1899">
                  <c:v>-1914</c:v>
                </c:pt>
                <c:pt idx="1900">
                  <c:v>-2122</c:v>
                </c:pt>
                <c:pt idx="1901">
                  <c:v>-2290</c:v>
                </c:pt>
                <c:pt idx="1902">
                  <c:v>-2434</c:v>
                </c:pt>
                <c:pt idx="1903">
                  <c:v>-2306</c:v>
                </c:pt>
                <c:pt idx="1904">
                  <c:v>-2858</c:v>
                </c:pt>
                <c:pt idx="1905">
                  <c:v>-4712</c:v>
                </c:pt>
                <c:pt idx="1906">
                  <c:v>-4596</c:v>
                </c:pt>
                <c:pt idx="1907">
                  <c:v>-5702</c:v>
                </c:pt>
                <c:pt idx="1908">
                  <c:v>-6692</c:v>
                </c:pt>
                <c:pt idx="1909">
                  <c:v>-6602</c:v>
                </c:pt>
                <c:pt idx="1910">
                  <c:v>-6198</c:v>
                </c:pt>
                <c:pt idx="1911">
                  <c:v>-5080</c:v>
                </c:pt>
                <c:pt idx="1912">
                  <c:v>-5180</c:v>
                </c:pt>
                <c:pt idx="1913">
                  <c:v>-6948</c:v>
                </c:pt>
                <c:pt idx="1914">
                  <c:v>-12598</c:v>
                </c:pt>
                <c:pt idx="1915">
                  <c:v>-12176</c:v>
                </c:pt>
                <c:pt idx="1916">
                  <c:v>-10590</c:v>
                </c:pt>
                <c:pt idx="1917">
                  <c:v>-7576</c:v>
                </c:pt>
                <c:pt idx="1918">
                  <c:v>-5040</c:v>
                </c:pt>
                <c:pt idx="1919">
                  <c:v>-4492</c:v>
                </c:pt>
                <c:pt idx="1920">
                  <c:v>-4886</c:v>
                </c:pt>
                <c:pt idx="1921">
                  <c:v>-5226</c:v>
                </c:pt>
                <c:pt idx="1922">
                  <c:v>-5736</c:v>
                </c:pt>
                <c:pt idx="1923">
                  <c:v>-5964</c:v>
                </c:pt>
                <c:pt idx="1924">
                  <c:v>-6150</c:v>
                </c:pt>
                <c:pt idx="1925">
                  <c:v>-5932</c:v>
                </c:pt>
                <c:pt idx="1926">
                  <c:v>-5284</c:v>
                </c:pt>
                <c:pt idx="1927">
                  <c:v>-4808</c:v>
                </c:pt>
                <c:pt idx="1928">
                  <c:v>-4050</c:v>
                </c:pt>
                <c:pt idx="1929">
                  <c:v>-3940</c:v>
                </c:pt>
                <c:pt idx="1930">
                  <c:v>-3968</c:v>
                </c:pt>
                <c:pt idx="1931">
                  <c:v>-3808</c:v>
                </c:pt>
                <c:pt idx="1932">
                  <c:v>-3774</c:v>
                </c:pt>
                <c:pt idx="1933">
                  <c:v>-3780</c:v>
                </c:pt>
                <c:pt idx="1934">
                  <c:v>-3648</c:v>
                </c:pt>
                <c:pt idx="1935">
                  <c:v>-3544</c:v>
                </c:pt>
                <c:pt idx="1936">
                  <c:v>-3406</c:v>
                </c:pt>
                <c:pt idx="1937">
                  <c:v>-2986</c:v>
                </c:pt>
                <c:pt idx="1938">
                  <c:v>-3066</c:v>
                </c:pt>
                <c:pt idx="1939">
                  <c:v>-2710</c:v>
                </c:pt>
                <c:pt idx="1940">
                  <c:v>-2416</c:v>
                </c:pt>
                <c:pt idx="1941">
                  <c:v>-2382</c:v>
                </c:pt>
                <c:pt idx="1942">
                  <c:v>-2130</c:v>
                </c:pt>
                <c:pt idx="1943">
                  <c:v>-1920</c:v>
                </c:pt>
                <c:pt idx="1944">
                  <c:v>-1770</c:v>
                </c:pt>
                <c:pt idx="1945">
                  <c:v>-1668</c:v>
                </c:pt>
                <c:pt idx="1946">
                  <c:v>-1682</c:v>
                </c:pt>
                <c:pt idx="1947">
                  <c:v>-1664</c:v>
                </c:pt>
                <c:pt idx="1948">
                  <c:v>-1596</c:v>
                </c:pt>
                <c:pt idx="1949">
                  <c:v>-1712</c:v>
                </c:pt>
                <c:pt idx="1950">
                  <c:v>-1780</c:v>
                </c:pt>
                <c:pt idx="1951">
                  <c:v>-1818</c:v>
                </c:pt>
                <c:pt idx="1952">
                  <c:v>-1812</c:v>
                </c:pt>
                <c:pt idx="1953">
                  <c:v>-2044</c:v>
                </c:pt>
                <c:pt idx="1954">
                  <c:v>-2194</c:v>
                </c:pt>
                <c:pt idx="1955">
                  <c:v>-2352</c:v>
                </c:pt>
                <c:pt idx="1956">
                  <c:v>-2546</c:v>
                </c:pt>
                <c:pt idx="1957">
                  <c:v>-2580</c:v>
                </c:pt>
                <c:pt idx="1958">
                  <c:v>-2410</c:v>
                </c:pt>
                <c:pt idx="1959">
                  <c:v>-2290</c:v>
                </c:pt>
                <c:pt idx="1960">
                  <c:v>-2210</c:v>
                </c:pt>
                <c:pt idx="1961">
                  <c:v>-2270</c:v>
                </c:pt>
                <c:pt idx="1962">
                  <c:v>-2536</c:v>
                </c:pt>
                <c:pt idx="1963">
                  <c:v>-2902</c:v>
                </c:pt>
                <c:pt idx="1964">
                  <c:v>-3162</c:v>
                </c:pt>
                <c:pt idx="1965">
                  <c:v>-3202</c:v>
                </c:pt>
                <c:pt idx="1966">
                  <c:v>-3208</c:v>
                </c:pt>
                <c:pt idx="1967">
                  <c:v>-3256</c:v>
                </c:pt>
                <c:pt idx="1968">
                  <c:v>-3224</c:v>
                </c:pt>
                <c:pt idx="1969">
                  <c:v>-3254</c:v>
                </c:pt>
                <c:pt idx="1970">
                  <c:v>-3498</c:v>
                </c:pt>
                <c:pt idx="1971">
                  <c:v>-4052</c:v>
                </c:pt>
                <c:pt idx="1972">
                  <c:v>-4506</c:v>
                </c:pt>
                <c:pt idx="1973">
                  <c:v>-4632</c:v>
                </c:pt>
                <c:pt idx="1974">
                  <c:v>-4702</c:v>
                </c:pt>
                <c:pt idx="1975">
                  <c:v>-4764</c:v>
                </c:pt>
                <c:pt idx="1976">
                  <c:v>-4822</c:v>
                </c:pt>
                <c:pt idx="1977">
                  <c:v>-4564</c:v>
                </c:pt>
                <c:pt idx="1978">
                  <c:v>-4470</c:v>
                </c:pt>
                <c:pt idx="1979">
                  <c:v>-4496</c:v>
                </c:pt>
                <c:pt idx="1980">
                  <c:v>-4896</c:v>
                </c:pt>
                <c:pt idx="1981">
                  <c:v>-5704</c:v>
                </c:pt>
                <c:pt idx="1982">
                  <c:v>-6362</c:v>
                </c:pt>
                <c:pt idx="1983">
                  <c:v>-7214</c:v>
                </c:pt>
                <c:pt idx="1984">
                  <c:v>-7906</c:v>
                </c:pt>
                <c:pt idx="1985">
                  <c:v>-8794</c:v>
                </c:pt>
                <c:pt idx="1986">
                  <c:v>-9412</c:v>
                </c:pt>
                <c:pt idx="1987">
                  <c:v>-9570</c:v>
                </c:pt>
                <c:pt idx="1988">
                  <c:v>-9546</c:v>
                </c:pt>
                <c:pt idx="1989">
                  <c:v>-9880</c:v>
                </c:pt>
                <c:pt idx="1990">
                  <c:v>-10274</c:v>
                </c:pt>
                <c:pt idx="1991">
                  <c:v>-10596</c:v>
                </c:pt>
                <c:pt idx="1992">
                  <c:v>-11082</c:v>
                </c:pt>
                <c:pt idx="1993">
                  <c:v>-11264</c:v>
                </c:pt>
                <c:pt idx="1994">
                  <c:v>-11286</c:v>
                </c:pt>
                <c:pt idx="1995">
                  <c:v>-11226</c:v>
                </c:pt>
                <c:pt idx="1996">
                  <c:v>-11178</c:v>
                </c:pt>
                <c:pt idx="1997">
                  <c:v>-11032</c:v>
                </c:pt>
                <c:pt idx="1998">
                  <c:v>-10954</c:v>
                </c:pt>
                <c:pt idx="1999">
                  <c:v>-11090</c:v>
                </c:pt>
                <c:pt idx="2000">
                  <c:v>-11216</c:v>
                </c:pt>
                <c:pt idx="2001">
                  <c:v>-11402</c:v>
                </c:pt>
                <c:pt idx="2002">
                  <c:v>-11680</c:v>
                </c:pt>
                <c:pt idx="2003">
                  <c:v>-12058</c:v>
                </c:pt>
                <c:pt idx="2004">
                  <c:v>-11734</c:v>
                </c:pt>
                <c:pt idx="2005">
                  <c:v>-12634</c:v>
                </c:pt>
                <c:pt idx="2006">
                  <c:v>-13862</c:v>
                </c:pt>
                <c:pt idx="2007">
                  <c:v>-8</c:v>
                </c:pt>
                <c:pt idx="2008">
                  <c:v>656</c:v>
                </c:pt>
                <c:pt idx="2009">
                  <c:v>1076</c:v>
                </c:pt>
                <c:pt idx="2010">
                  <c:v>4426</c:v>
                </c:pt>
                <c:pt idx="2011">
                  <c:v>2232</c:v>
                </c:pt>
                <c:pt idx="2012">
                  <c:v>162</c:v>
                </c:pt>
                <c:pt idx="2013">
                  <c:v>-2646</c:v>
                </c:pt>
                <c:pt idx="2014">
                  <c:v>-4418</c:v>
                </c:pt>
                <c:pt idx="2015">
                  <c:v>-4862</c:v>
                </c:pt>
                <c:pt idx="2016">
                  <c:v>-3740</c:v>
                </c:pt>
                <c:pt idx="2017">
                  <c:v>-1724</c:v>
                </c:pt>
                <c:pt idx="2018">
                  <c:v>-700</c:v>
                </c:pt>
                <c:pt idx="2019">
                  <c:v>-1316</c:v>
                </c:pt>
                <c:pt idx="2020">
                  <c:v>-2656</c:v>
                </c:pt>
                <c:pt idx="2021">
                  <c:v>-4188</c:v>
                </c:pt>
                <c:pt idx="2022">
                  <c:v>-5318</c:v>
                </c:pt>
                <c:pt idx="2023">
                  <c:v>-6012</c:v>
                </c:pt>
                <c:pt idx="2024">
                  <c:v>-6192</c:v>
                </c:pt>
                <c:pt idx="2025">
                  <c:v>-11476</c:v>
                </c:pt>
                <c:pt idx="2026">
                  <c:v>-14182</c:v>
                </c:pt>
                <c:pt idx="2027">
                  <c:v>-3482</c:v>
                </c:pt>
                <c:pt idx="2028">
                  <c:v>212</c:v>
                </c:pt>
                <c:pt idx="2029">
                  <c:v>-1448</c:v>
                </c:pt>
                <c:pt idx="2030">
                  <c:v>-2994</c:v>
                </c:pt>
                <c:pt idx="2031">
                  <c:v>-2990</c:v>
                </c:pt>
                <c:pt idx="2032">
                  <c:v>-2450</c:v>
                </c:pt>
                <c:pt idx="2033">
                  <c:v>-2100</c:v>
                </c:pt>
                <c:pt idx="2034">
                  <c:v>-2380</c:v>
                </c:pt>
                <c:pt idx="2035">
                  <c:v>-2470</c:v>
                </c:pt>
                <c:pt idx="2036">
                  <c:v>-2410</c:v>
                </c:pt>
                <c:pt idx="2037">
                  <c:v>-2714</c:v>
                </c:pt>
                <c:pt idx="2038">
                  <c:v>-1920</c:v>
                </c:pt>
                <c:pt idx="2039">
                  <c:v>-1822</c:v>
                </c:pt>
                <c:pt idx="2040">
                  <c:v>-1938</c:v>
                </c:pt>
                <c:pt idx="2041">
                  <c:v>-2140</c:v>
                </c:pt>
                <c:pt idx="2042">
                  <c:v>-2028</c:v>
                </c:pt>
                <c:pt idx="2043">
                  <c:v>-1924</c:v>
                </c:pt>
                <c:pt idx="2044">
                  <c:v>-2044</c:v>
                </c:pt>
                <c:pt idx="2045">
                  <c:v>-2060</c:v>
                </c:pt>
                <c:pt idx="2046">
                  <c:v>-1988</c:v>
                </c:pt>
                <c:pt idx="2047">
                  <c:v>-1922</c:v>
                </c:pt>
                <c:pt idx="2048">
                  <c:v>-1996</c:v>
                </c:pt>
                <c:pt idx="2049">
                  <c:v>-1880</c:v>
                </c:pt>
                <c:pt idx="2050">
                  <c:v>-2064</c:v>
                </c:pt>
                <c:pt idx="2051">
                  <c:v>-1962</c:v>
                </c:pt>
                <c:pt idx="2052">
                  <c:v>-1906</c:v>
                </c:pt>
                <c:pt idx="2053">
                  <c:v>-1978</c:v>
                </c:pt>
                <c:pt idx="2054">
                  <c:v>-2006</c:v>
                </c:pt>
                <c:pt idx="2055">
                  <c:v>-1900</c:v>
                </c:pt>
                <c:pt idx="2056">
                  <c:v>-2116</c:v>
                </c:pt>
                <c:pt idx="2057">
                  <c:v>-2012</c:v>
                </c:pt>
                <c:pt idx="2058">
                  <c:v>-1970</c:v>
                </c:pt>
                <c:pt idx="2059">
                  <c:v>-2034</c:v>
                </c:pt>
                <c:pt idx="2060">
                  <c:v>-1970</c:v>
                </c:pt>
                <c:pt idx="2061">
                  <c:v>-1956</c:v>
                </c:pt>
                <c:pt idx="2062">
                  <c:v>-1978</c:v>
                </c:pt>
                <c:pt idx="2063">
                  <c:v>-1996</c:v>
                </c:pt>
                <c:pt idx="2064">
                  <c:v>-2182</c:v>
                </c:pt>
                <c:pt idx="2065">
                  <c:v>-2066</c:v>
                </c:pt>
                <c:pt idx="2066">
                  <c:v>-1984</c:v>
                </c:pt>
                <c:pt idx="2067">
                  <c:v>-2002</c:v>
                </c:pt>
                <c:pt idx="2068">
                  <c:v>-1938</c:v>
                </c:pt>
                <c:pt idx="2069">
                  <c:v>-1906</c:v>
                </c:pt>
                <c:pt idx="2070">
                  <c:v>-1778</c:v>
                </c:pt>
                <c:pt idx="2071">
                  <c:v>-1988</c:v>
                </c:pt>
                <c:pt idx="2072">
                  <c:v>-1950</c:v>
                </c:pt>
                <c:pt idx="2073">
                  <c:v>-2104</c:v>
                </c:pt>
                <c:pt idx="2074">
                  <c:v>-2200</c:v>
                </c:pt>
                <c:pt idx="2075">
                  <c:v>-2212</c:v>
                </c:pt>
                <c:pt idx="2076">
                  <c:v>-1944</c:v>
                </c:pt>
                <c:pt idx="2077">
                  <c:v>-2046</c:v>
                </c:pt>
                <c:pt idx="2078">
                  <c:v>-2206</c:v>
                </c:pt>
                <c:pt idx="2079">
                  <c:v>-2080</c:v>
                </c:pt>
                <c:pt idx="2080">
                  <c:v>-2108</c:v>
                </c:pt>
                <c:pt idx="2081">
                  <c:v>-2036</c:v>
                </c:pt>
                <c:pt idx="2082">
                  <c:v>-1982</c:v>
                </c:pt>
                <c:pt idx="2083">
                  <c:v>-2144</c:v>
                </c:pt>
                <c:pt idx="2084">
                  <c:v>-2054</c:v>
                </c:pt>
                <c:pt idx="2085">
                  <c:v>-1992</c:v>
                </c:pt>
                <c:pt idx="2086">
                  <c:v>-2104</c:v>
                </c:pt>
                <c:pt idx="2087">
                  <c:v>-2140</c:v>
                </c:pt>
                <c:pt idx="2088">
                  <c:v>-2058</c:v>
                </c:pt>
                <c:pt idx="2089">
                  <c:v>-2088</c:v>
                </c:pt>
                <c:pt idx="2090">
                  <c:v>-2130</c:v>
                </c:pt>
                <c:pt idx="2091">
                  <c:v>-2170</c:v>
                </c:pt>
                <c:pt idx="2092">
                  <c:v>-2180</c:v>
                </c:pt>
                <c:pt idx="2093">
                  <c:v>-2222</c:v>
                </c:pt>
                <c:pt idx="2094">
                  <c:v>-2226</c:v>
                </c:pt>
                <c:pt idx="2095">
                  <c:v>-2134</c:v>
                </c:pt>
                <c:pt idx="2096">
                  <c:v>-2188</c:v>
                </c:pt>
                <c:pt idx="2097">
                  <c:v>-2160</c:v>
                </c:pt>
                <c:pt idx="2098">
                  <c:v>-2166</c:v>
                </c:pt>
                <c:pt idx="2099">
                  <c:v>-2180</c:v>
                </c:pt>
                <c:pt idx="2100">
                  <c:v>-2040</c:v>
                </c:pt>
                <c:pt idx="2101">
                  <c:v>-2142</c:v>
                </c:pt>
                <c:pt idx="2102">
                  <c:v>-2222</c:v>
                </c:pt>
                <c:pt idx="2103">
                  <c:v>-2210</c:v>
                </c:pt>
                <c:pt idx="2104">
                  <c:v>-1804</c:v>
                </c:pt>
                <c:pt idx="2105">
                  <c:v>-2026</c:v>
                </c:pt>
                <c:pt idx="2106">
                  <c:v>-1844</c:v>
                </c:pt>
                <c:pt idx="2107">
                  <c:v>-1898</c:v>
                </c:pt>
                <c:pt idx="2108">
                  <c:v>-1810</c:v>
                </c:pt>
                <c:pt idx="2109">
                  <c:v>-2066</c:v>
                </c:pt>
                <c:pt idx="2110">
                  <c:v>-2132</c:v>
                </c:pt>
                <c:pt idx="2111">
                  <c:v>-1842</c:v>
                </c:pt>
                <c:pt idx="2112">
                  <c:v>-1988</c:v>
                </c:pt>
                <c:pt idx="2113">
                  <c:v>-1740</c:v>
                </c:pt>
                <c:pt idx="2114">
                  <c:v>-2036</c:v>
                </c:pt>
                <c:pt idx="2115">
                  <c:v>-1776</c:v>
                </c:pt>
                <c:pt idx="2116">
                  <c:v>-2132</c:v>
                </c:pt>
                <c:pt idx="2117">
                  <c:v>-2052</c:v>
                </c:pt>
                <c:pt idx="2118">
                  <c:v>-2108</c:v>
                </c:pt>
                <c:pt idx="2119">
                  <c:v>-2824</c:v>
                </c:pt>
                <c:pt idx="2120">
                  <c:v>-2576</c:v>
                </c:pt>
                <c:pt idx="2121">
                  <c:v>-2428</c:v>
                </c:pt>
                <c:pt idx="2122">
                  <c:v>-2344</c:v>
                </c:pt>
                <c:pt idx="2123">
                  <c:v>-2530</c:v>
                </c:pt>
                <c:pt idx="2124">
                  <c:v>-1656</c:v>
                </c:pt>
                <c:pt idx="2125">
                  <c:v>-1474</c:v>
                </c:pt>
                <c:pt idx="2126">
                  <c:v>-1790</c:v>
                </c:pt>
                <c:pt idx="2127">
                  <c:v>-2224</c:v>
                </c:pt>
                <c:pt idx="2128">
                  <c:v>-5096</c:v>
                </c:pt>
                <c:pt idx="2129">
                  <c:v>-1416</c:v>
                </c:pt>
                <c:pt idx="2130">
                  <c:v>-5008</c:v>
                </c:pt>
                <c:pt idx="2131">
                  <c:v>-1446</c:v>
                </c:pt>
                <c:pt idx="2132">
                  <c:v>-6676</c:v>
                </c:pt>
                <c:pt idx="2133">
                  <c:v>-3522</c:v>
                </c:pt>
                <c:pt idx="2134">
                  <c:v>-3754</c:v>
                </c:pt>
                <c:pt idx="2135">
                  <c:v>-2876</c:v>
                </c:pt>
                <c:pt idx="2136">
                  <c:v>-3724</c:v>
                </c:pt>
                <c:pt idx="2137">
                  <c:v>-4228</c:v>
                </c:pt>
                <c:pt idx="2138">
                  <c:v>-6610</c:v>
                </c:pt>
                <c:pt idx="2139">
                  <c:v>-7282</c:v>
                </c:pt>
                <c:pt idx="2140">
                  <c:v>-7678</c:v>
                </c:pt>
                <c:pt idx="2141">
                  <c:v>-10512</c:v>
                </c:pt>
                <c:pt idx="2142">
                  <c:v>-11134</c:v>
                </c:pt>
                <c:pt idx="2143">
                  <c:v>-10670</c:v>
                </c:pt>
                <c:pt idx="2144">
                  <c:v>-11424</c:v>
                </c:pt>
                <c:pt idx="2145">
                  <c:v>-13822</c:v>
                </c:pt>
                <c:pt idx="2146">
                  <c:v>-12110</c:v>
                </c:pt>
                <c:pt idx="2147">
                  <c:v>-13068</c:v>
                </c:pt>
                <c:pt idx="2148">
                  <c:v>-18260</c:v>
                </c:pt>
                <c:pt idx="2149">
                  <c:v>-12236</c:v>
                </c:pt>
                <c:pt idx="2150">
                  <c:v>-10688</c:v>
                </c:pt>
                <c:pt idx="2151">
                  <c:v>-5736</c:v>
                </c:pt>
                <c:pt idx="2152">
                  <c:v>1532</c:v>
                </c:pt>
                <c:pt idx="2153">
                  <c:v>-10554</c:v>
                </c:pt>
                <c:pt idx="2154">
                  <c:v>-10692</c:v>
                </c:pt>
                <c:pt idx="2155">
                  <c:v>-8636</c:v>
                </c:pt>
                <c:pt idx="2156">
                  <c:v>-8714</c:v>
                </c:pt>
                <c:pt idx="2157">
                  <c:v>-8326</c:v>
                </c:pt>
                <c:pt idx="2158">
                  <c:v>-5148</c:v>
                </c:pt>
                <c:pt idx="2159">
                  <c:v>-2904</c:v>
                </c:pt>
                <c:pt idx="2160">
                  <c:v>-1662</c:v>
                </c:pt>
                <c:pt idx="2161">
                  <c:v>-202</c:v>
                </c:pt>
                <c:pt idx="2162">
                  <c:v>408</c:v>
                </c:pt>
                <c:pt idx="2163">
                  <c:v>776</c:v>
                </c:pt>
                <c:pt idx="2164">
                  <c:v>858</c:v>
                </c:pt>
                <c:pt idx="2165">
                  <c:v>1370</c:v>
                </c:pt>
                <c:pt idx="2166">
                  <c:v>944</c:v>
                </c:pt>
                <c:pt idx="2167">
                  <c:v>1036</c:v>
                </c:pt>
                <c:pt idx="2168">
                  <c:v>682</c:v>
                </c:pt>
                <c:pt idx="2169">
                  <c:v>526</c:v>
                </c:pt>
                <c:pt idx="2170">
                  <c:v>188</c:v>
                </c:pt>
                <c:pt idx="2171">
                  <c:v>-158</c:v>
                </c:pt>
                <c:pt idx="2172">
                  <c:v>-346</c:v>
                </c:pt>
                <c:pt idx="2173">
                  <c:v>-374</c:v>
                </c:pt>
                <c:pt idx="2174">
                  <c:v>-392</c:v>
                </c:pt>
                <c:pt idx="2175">
                  <c:v>-522</c:v>
                </c:pt>
                <c:pt idx="2176">
                  <c:v>-990</c:v>
                </c:pt>
                <c:pt idx="2177">
                  <c:v>-1232</c:v>
                </c:pt>
                <c:pt idx="2178">
                  <c:v>-1332</c:v>
                </c:pt>
                <c:pt idx="2179">
                  <c:v>-1538</c:v>
                </c:pt>
                <c:pt idx="2180">
                  <c:v>-1832</c:v>
                </c:pt>
                <c:pt idx="2181">
                  <c:v>-2222</c:v>
                </c:pt>
                <c:pt idx="2182">
                  <c:v>-2522</c:v>
                </c:pt>
                <c:pt idx="2183">
                  <c:v>-2912</c:v>
                </c:pt>
                <c:pt idx="2184">
                  <c:v>-3124</c:v>
                </c:pt>
                <c:pt idx="2185">
                  <c:v>-3328</c:v>
                </c:pt>
                <c:pt idx="2186">
                  <c:v>-3740</c:v>
                </c:pt>
                <c:pt idx="2187">
                  <c:v>-4120</c:v>
                </c:pt>
                <c:pt idx="2188">
                  <c:v>-4416</c:v>
                </c:pt>
                <c:pt idx="2189">
                  <c:v>-4682</c:v>
                </c:pt>
                <c:pt idx="2190">
                  <c:v>-5258</c:v>
                </c:pt>
                <c:pt idx="2191">
                  <c:v>-5456</c:v>
                </c:pt>
                <c:pt idx="2192">
                  <c:v>-5656</c:v>
                </c:pt>
                <c:pt idx="2193">
                  <c:v>-5962</c:v>
                </c:pt>
                <c:pt idx="2194">
                  <c:v>-6082</c:v>
                </c:pt>
                <c:pt idx="2195">
                  <c:v>-6700</c:v>
                </c:pt>
                <c:pt idx="2196">
                  <c:v>-7514</c:v>
                </c:pt>
                <c:pt idx="2197">
                  <c:v>-8164</c:v>
                </c:pt>
                <c:pt idx="2198">
                  <c:v>-8716</c:v>
                </c:pt>
                <c:pt idx="2199">
                  <c:v>-8862</c:v>
                </c:pt>
                <c:pt idx="2200">
                  <c:v>-9074</c:v>
                </c:pt>
                <c:pt idx="2201">
                  <c:v>-9330</c:v>
                </c:pt>
                <c:pt idx="2202">
                  <c:v>-9566</c:v>
                </c:pt>
                <c:pt idx="2203">
                  <c:v>-10068</c:v>
                </c:pt>
                <c:pt idx="2204">
                  <c:v>-11046</c:v>
                </c:pt>
                <c:pt idx="2205">
                  <c:v>-11380</c:v>
                </c:pt>
                <c:pt idx="2206">
                  <c:v>-11530</c:v>
                </c:pt>
                <c:pt idx="2207">
                  <c:v>-11316</c:v>
                </c:pt>
                <c:pt idx="2208">
                  <c:v>-10566</c:v>
                </c:pt>
                <c:pt idx="2209">
                  <c:v>-9942</c:v>
                </c:pt>
                <c:pt idx="2210">
                  <c:v>-9958</c:v>
                </c:pt>
                <c:pt idx="2211">
                  <c:v>-10412</c:v>
                </c:pt>
                <c:pt idx="2212">
                  <c:v>-10772</c:v>
                </c:pt>
                <c:pt idx="2213">
                  <c:v>-11436</c:v>
                </c:pt>
                <c:pt idx="2214">
                  <c:v>-11734</c:v>
                </c:pt>
                <c:pt idx="2215">
                  <c:v>-11438</c:v>
                </c:pt>
                <c:pt idx="2216">
                  <c:v>-11038</c:v>
                </c:pt>
                <c:pt idx="2217">
                  <c:v>-10674</c:v>
                </c:pt>
                <c:pt idx="2218">
                  <c:v>-10432</c:v>
                </c:pt>
                <c:pt idx="2219">
                  <c:v>-10180</c:v>
                </c:pt>
                <c:pt idx="2220">
                  <c:v>-10098</c:v>
                </c:pt>
                <c:pt idx="2221">
                  <c:v>-10634</c:v>
                </c:pt>
                <c:pt idx="2222">
                  <c:v>-12632</c:v>
                </c:pt>
                <c:pt idx="2223">
                  <c:v>-13844</c:v>
                </c:pt>
                <c:pt idx="2224">
                  <c:v>-13940</c:v>
                </c:pt>
                <c:pt idx="2225">
                  <c:v>-13218</c:v>
                </c:pt>
                <c:pt idx="2226">
                  <c:v>-12530</c:v>
                </c:pt>
                <c:pt idx="2227">
                  <c:v>-12044</c:v>
                </c:pt>
                <c:pt idx="2228">
                  <c:v>-11618</c:v>
                </c:pt>
                <c:pt idx="2229">
                  <c:v>-11380</c:v>
                </c:pt>
                <c:pt idx="2230">
                  <c:v>-12668</c:v>
                </c:pt>
                <c:pt idx="2231">
                  <c:v>-10658</c:v>
                </c:pt>
                <c:pt idx="2232">
                  <c:v>-13408</c:v>
                </c:pt>
                <c:pt idx="2233">
                  <c:v>2090</c:v>
                </c:pt>
                <c:pt idx="2234">
                  <c:v>-3518</c:v>
                </c:pt>
                <c:pt idx="2235">
                  <c:v>2928</c:v>
                </c:pt>
                <c:pt idx="2236">
                  <c:v>3370</c:v>
                </c:pt>
                <c:pt idx="2237">
                  <c:v>1422</c:v>
                </c:pt>
                <c:pt idx="2238">
                  <c:v>396</c:v>
                </c:pt>
                <c:pt idx="2239">
                  <c:v>-4624</c:v>
                </c:pt>
                <c:pt idx="2240">
                  <c:v>-5072</c:v>
                </c:pt>
                <c:pt idx="2241">
                  <c:v>-4044</c:v>
                </c:pt>
                <c:pt idx="2242">
                  <c:v>-3018</c:v>
                </c:pt>
                <c:pt idx="2243">
                  <c:v>-2504</c:v>
                </c:pt>
                <c:pt idx="2244">
                  <c:v>-3790</c:v>
                </c:pt>
                <c:pt idx="2245">
                  <c:v>-5696</c:v>
                </c:pt>
                <c:pt idx="2246">
                  <c:v>-6346</c:v>
                </c:pt>
                <c:pt idx="2247">
                  <c:v>-6632</c:v>
                </c:pt>
                <c:pt idx="2248">
                  <c:v>-5676</c:v>
                </c:pt>
                <c:pt idx="2249">
                  <c:v>-4380</c:v>
                </c:pt>
                <c:pt idx="2250">
                  <c:v>-7832</c:v>
                </c:pt>
                <c:pt idx="2251">
                  <c:v>-9938</c:v>
                </c:pt>
                <c:pt idx="2252">
                  <c:v>-3956</c:v>
                </c:pt>
                <c:pt idx="2253">
                  <c:v>-1556</c:v>
                </c:pt>
                <c:pt idx="2254">
                  <c:v>-2998</c:v>
                </c:pt>
                <c:pt idx="2255">
                  <c:v>-3914</c:v>
                </c:pt>
                <c:pt idx="2256">
                  <c:v>-5278</c:v>
                </c:pt>
                <c:pt idx="2257">
                  <c:v>-2810</c:v>
                </c:pt>
                <c:pt idx="2258">
                  <c:v>-2256</c:v>
                </c:pt>
                <c:pt idx="2259">
                  <c:v>-1938</c:v>
                </c:pt>
                <c:pt idx="2260">
                  <c:v>-3126</c:v>
                </c:pt>
                <c:pt idx="2261">
                  <c:v>-2482</c:v>
                </c:pt>
                <c:pt idx="2262">
                  <c:v>-2198</c:v>
                </c:pt>
                <c:pt idx="2263">
                  <c:v>-2086</c:v>
                </c:pt>
                <c:pt idx="2264">
                  <c:v>-2246</c:v>
                </c:pt>
                <c:pt idx="2265">
                  <c:v>-2360</c:v>
                </c:pt>
                <c:pt idx="2266">
                  <c:v>-2040</c:v>
                </c:pt>
                <c:pt idx="2267">
                  <c:v>-2028</c:v>
                </c:pt>
                <c:pt idx="2268">
                  <c:v>-1552</c:v>
                </c:pt>
                <c:pt idx="2269">
                  <c:v>-2288</c:v>
                </c:pt>
                <c:pt idx="2270">
                  <c:v>-2234</c:v>
                </c:pt>
                <c:pt idx="2271">
                  <c:v>-2072</c:v>
                </c:pt>
                <c:pt idx="2272">
                  <c:v>-1920</c:v>
                </c:pt>
                <c:pt idx="2273">
                  <c:v>-2386</c:v>
                </c:pt>
                <c:pt idx="2274">
                  <c:v>-2110</c:v>
                </c:pt>
                <c:pt idx="2275">
                  <c:v>-2062</c:v>
                </c:pt>
                <c:pt idx="2276">
                  <c:v>-2154</c:v>
                </c:pt>
                <c:pt idx="2277">
                  <c:v>-2070</c:v>
                </c:pt>
                <c:pt idx="2278">
                  <c:v>-2048</c:v>
                </c:pt>
                <c:pt idx="2279">
                  <c:v>-2102</c:v>
                </c:pt>
                <c:pt idx="2280">
                  <c:v>-2010</c:v>
                </c:pt>
                <c:pt idx="2281">
                  <c:v>-2026</c:v>
                </c:pt>
                <c:pt idx="2282">
                  <c:v>-2116</c:v>
                </c:pt>
                <c:pt idx="2283">
                  <c:v>-2128</c:v>
                </c:pt>
                <c:pt idx="2284">
                  <c:v>-2248</c:v>
                </c:pt>
                <c:pt idx="2285">
                  <c:v>-2324</c:v>
                </c:pt>
                <c:pt idx="2286">
                  <c:v>-2182</c:v>
                </c:pt>
                <c:pt idx="2287">
                  <c:v>-2238</c:v>
                </c:pt>
                <c:pt idx="2288">
                  <c:v>-2154</c:v>
                </c:pt>
                <c:pt idx="2289">
                  <c:v>-2138</c:v>
                </c:pt>
                <c:pt idx="2290">
                  <c:v>-2174</c:v>
                </c:pt>
                <c:pt idx="2291">
                  <c:v>-2140</c:v>
                </c:pt>
                <c:pt idx="2292">
                  <c:v>-2244</c:v>
                </c:pt>
                <c:pt idx="2293">
                  <c:v>-2222</c:v>
                </c:pt>
                <c:pt idx="2294">
                  <c:v>-2252</c:v>
                </c:pt>
                <c:pt idx="2295">
                  <c:v>-2222</c:v>
                </c:pt>
                <c:pt idx="2296">
                  <c:v>-2208</c:v>
                </c:pt>
                <c:pt idx="2297">
                  <c:v>-2304</c:v>
                </c:pt>
                <c:pt idx="2298">
                  <c:v>-2290</c:v>
                </c:pt>
                <c:pt idx="2299">
                  <c:v>-2252</c:v>
                </c:pt>
                <c:pt idx="2300">
                  <c:v>-2346</c:v>
                </c:pt>
                <c:pt idx="2301">
                  <c:v>-2270</c:v>
                </c:pt>
                <c:pt idx="2302">
                  <c:v>-2324</c:v>
                </c:pt>
                <c:pt idx="2303">
                  <c:v>-2284</c:v>
                </c:pt>
                <c:pt idx="2304">
                  <c:v>-2314</c:v>
                </c:pt>
                <c:pt idx="2305">
                  <c:v>-2322</c:v>
                </c:pt>
                <c:pt idx="2306">
                  <c:v>-2284</c:v>
                </c:pt>
                <c:pt idx="2307">
                  <c:v>-2304</c:v>
                </c:pt>
                <c:pt idx="2308">
                  <c:v>-2332</c:v>
                </c:pt>
                <c:pt idx="2309">
                  <c:v>-2240</c:v>
                </c:pt>
                <c:pt idx="2310">
                  <c:v>-2292</c:v>
                </c:pt>
                <c:pt idx="2311">
                  <c:v>-2288</c:v>
                </c:pt>
                <c:pt idx="2312">
                  <c:v>-2314</c:v>
                </c:pt>
                <c:pt idx="2313">
                  <c:v>-2354</c:v>
                </c:pt>
                <c:pt idx="2314">
                  <c:v>-2354</c:v>
                </c:pt>
                <c:pt idx="2315">
                  <c:v>-2276</c:v>
                </c:pt>
                <c:pt idx="2316">
                  <c:v>-2356</c:v>
                </c:pt>
                <c:pt idx="2317">
                  <c:v>-2244</c:v>
                </c:pt>
                <c:pt idx="2318">
                  <c:v>-2176</c:v>
                </c:pt>
                <c:pt idx="2319">
                  <c:v>-2360</c:v>
                </c:pt>
                <c:pt idx="2320">
                  <c:v>-2154</c:v>
                </c:pt>
                <c:pt idx="2321">
                  <c:v>-2308</c:v>
                </c:pt>
                <c:pt idx="2322">
                  <c:v>-2420</c:v>
                </c:pt>
                <c:pt idx="2323">
                  <c:v>-2354</c:v>
                </c:pt>
                <c:pt idx="2324">
                  <c:v>-2342</c:v>
                </c:pt>
                <c:pt idx="2325">
                  <c:v>-2004</c:v>
                </c:pt>
                <c:pt idx="2326">
                  <c:v>-2638</c:v>
                </c:pt>
                <c:pt idx="2327">
                  <c:v>-2262</c:v>
                </c:pt>
                <c:pt idx="2328">
                  <c:v>-2256</c:v>
                </c:pt>
                <c:pt idx="2329">
                  <c:v>-2434</c:v>
                </c:pt>
                <c:pt idx="2330">
                  <c:v>-2312</c:v>
                </c:pt>
                <c:pt idx="2331">
                  <c:v>-1950</c:v>
                </c:pt>
                <c:pt idx="2332">
                  <c:v>-1990</c:v>
                </c:pt>
                <c:pt idx="2333">
                  <c:v>-1734</c:v>
                </c:pt>
                <c:pt idx="2334">
                  <c:v>-1822</c:v>
                </c:pt>
                <c:pt idx="2335">
                  <c:v>-2286</c:v>
                </c:pt>
                <c:pt idx="2336">
                  <c:v>-2668</c:v>
                </c:pt>
                <c:pt idx="2337">
                  <c:v>-2348</c:v>
                </c:pt>
                <c:pt idx="2338">
                  <c:v>-2522</c:v>
                </c:pt>
                <c:pt idx="2339">
                  <c:v>-2546</c:v>
                </c:pt>
                <c:pt idx="2340">
                  <c:v>-2706</c:v>
                </c:pt>
                <c:pt idx="2341">
                  <c:v>-1762</c:v>
                </c:pt>
                <c:pt idx="2342">
                  <c:v>-2478</c:v>
                </c:pt>
                <c:pt idx="2343">
                  <c:v>-2824</c:v>
                </c:pt>
                <c:pt idx="2344">
                  <c:v>-2508</c:v>
                </c:pt>
                <c:pt idx="2345">
                  <c:v>-6540</c:v>
                </c:pt>
                <c:pt idx="2346">
                  <c:v>-7632</c:v>
                </c:pt>
                <c:pt idx="2347">
                  <c:v>-3172</c:v>
                </c:pt>
                <c:pt idx="2348">
                  <c:v>370</c:v>
                </c:pt>
                <c:pt idx="2349">
                  <c:v>-950</c:v>
                </c:pt>
                <c:pt idx="2350">
                  <c:v>-5592</c:v>
                </c:pt>
                <c:pt idx="2351">
                  <c:v>-4396</c:v>
                </c:pt>
                <c:pt idx="2352">
                  <c:v>-2746</c:v>
                </c:pt>
                <c:pt idx="2353">
                  <c:v>-3122</c:v>
                </c:pt>
                <c:pt idx="2354">
                  <c:v>-5286</c:v>
                </c:pt>
                <c:pt idx="2355">
                  <c:v>-4134</c:v>
                </c:pt>
                <c:pt idx="2356">
                  <c:v>-8092</c:v>
                </c:pt>
                <c:pt idx="2357">
                  <c:v>-6106</c:v>
                </c:pt>
                <c:pt idx="2358">
                  <c:v>-6276</c:v>
                </c:pt>
                <c:pt idx="2359">
                  <c:v>-6820</c:v>
                </c:pt>
                <c:pt idx="2360">
                  <c:v>-11590</c:v>
                </c:pt>
                <c:pt idx="2361">
                  <c:v>-11950</c:v>
                </c:pt>
                <c:pt idx="2362">
                  <c:v>-10938</c:v>
                </c:pt>
                <c:pt idx="2363">
                  <c:v>-14424</c:v>
                </c:pt>
                <c:pt idx="2364">
                  <c:v>-16066</c:v>
                </c:pt>
                <c:pt idx="2365">
                  <c:v>-14998</c:v>
                </c:pt>
                <c:pt idx="2366">
                  <c:v>-13846</c:v>
                </c:pt>
                <c:pt idx="2367">
                  <c:v>-13080</c:v>
                </c:pt>
                <c:pt idx="2368">
                  <c:v>-8296</c:v>
                </c:pt>
                <c:pt idx="2369">
                  <c:v>-4740</c:v>
                </c:pt>
                <c:pt idx="2370">
                  <c:v>4998</c:v>
                </c:pt>
                <c:pt idx="2371">
                  <c:v>-22980</c:v>
                </c:pt>
                <c:pt idx="2372">
                  <c:v>-12280</c:v>
                </c:pt>
                <c:pt idx="2373">
                  <c:v>-5554</c:v>
                </c:pt>
                <c:pt idx="2374">
                  <c:v>-6500</c:v>
                </c:pt>
                <c:pt idx="2375">
                  <c:v>-4790</c:v>
                </c:pt>
                <c:pt idx="2376">
                  <c:v>-2214</c:v>
                </c:pt>
                <c:pt idx="2377">
                  <c:v>-1012</c:v>
                </c:pt>
                <c:pt idx="2378">
                  <c:v>120</c:v>
                </c:pt>
                <c:pt idx="2379">
                  <c:v>596</c:v>
                </c:pt>
                <c:pt idx="2380">
                  <c:v>320</c:v>
                </c:pt>
                <c:pt idx="2381">
                  <c:v>88</c:v>
                </c:pt>
                <c:pt idx="2382">
                  <c:v>-350</c:v>
                </c:pt>
                <c:pt idx="2383">
                  <c:v>-606</c:v>
                </c:pt>
                <c:pt idx="2384">
                  <c:v>-496</c:v>
                </c:pt>
                <c:pt idx="2385">
                  <c:v>-302</c:v>
                </c:pt>
                <c:pt idx="2386">
                  <c:v>-96</c:v>
                </c:pt>
                <c:pt idx="2387">
                  <c:v>-20</c:v>
                </c:pt>
                <c:pt idx="2388">
                  <c:v>76</c:v>
                </c:pt>
                <c:pt idx="2389">
                  <c:v>206</c:v>
                </c:pt>
                <c:pt idx="2390">
                  <c:v>188</c:v>
                </c:pt>
                <c:pt idx="2391">
                  <c:v>214</c:v>
                </c:pt>
                <c:pt idx="2392">
                  <c:v>10</c:v>
                </c:pt>
                <c:pt idx="2393">
                  <c:v>-8</c:v>
                </c:pt>
                <c:pt idx="2394">
                  <c:v>-360</c:v>
                </c:pt>
                <c:pt idx="2395">
                  <c:v>-416</c:v>
                </c:pt>
                <c:pt idx="2396">
                  <c:v>-742</c:v>
                </c:pt>
                <c:pt idx="2397">
                  <c:v>-1064</c:v>
                </c:pt>
                <c:pt idx="2398">
                  <c:v>-1576</c:v>
                </c:pt>
                <c:pt idx="2399">
                  <c:v>-1774</c:v>
                </c:pt>
                <c:pt idx="2400">
                  <c:v>-2060</c:v>
                </c:pt>
                <c:pt idx="2401">
                  <c:v>-2528</c:v>
                </c:pt>
                <c:pt idx="2402">
                  <c:v>-3064</c:v>
                </c:pt>
                <c:pt idx="2403">
                  <c:v>-3534</c:v>
                </c:pt>
                <c:pt idx="2404">
                  <c:v>-3758</c:v>
                </c:pt>
                <c:pt idx="2405">
                  <c:v>-4014</c:v>
                </c:pt>
                <c:pt idx="2406">
                  <c:v>-4266</c:v>
                </c:pt>
                <c:pt idx="2407">
                  <c:v>-4384</c:v>
                </c:pt>
                <c:pt idx="2408">
                  <c:v>-4490</c:v>
                </c:pt>
                <c:pt idx="2409">
                  <c:v>-4888</c:v>
                </c:pt>
                <c:pt idx="2410">
                  <c:v>-5326</c:v>
                </c:pt>
                <c:pt idx="2411">
                  <c:v>-5948</c:v>
                </c:pt>
                <c:pt idx="2412">
                  <c:v>-6676</c:v>
                </c:pt>
                <c:pt idx="2413">
                  <c:v>-7158</c:v>
                </c:pt>
                <c:pt idx="2414">
                  <c:v>-7552</c:v>
                </c:pt>
                <c:pt idx="2415">
                  <c:v>-7944</c:v>
                </c:pt>
                <c:pt idx="2416">
                  <c:v>-7842</c:v>
                </c:pt>
                <c:pt idx="2417">
                  <c:v>-7762</c:v>
                </c:pt>
                <c:pt idx="2418">
                  <c:v>-7790</c:v>
                </c:pt>
                <c:pt idx="2419">
                  <c:v>-8230</c:v>
                </c:pt>
                <c:pt idx="2420">
                  <c:v>-8504</c:v>
                </c:pt>
                <c:pt idx="2421">
                  <c:v>-8782</c:v>
                </c:pt>
                <c:pt idx="2422">
                  <c:v>-8592</c:v>
                </c:pt>
                <c:pt idx="2423">
                  <c:v>-9174</c:v>
                </c:pt>
                <c:pt idx="2424">
                  <c:v>-10026</c:v>
                </c:pt>
                <c:pt idx="2425">
                  <c:v>-11446</c:v>
                </c:pt>
                <c:pt idx="2426">
                  <c:v>-11834</c:v>
                </c:pt>
                <c:pt idx="2427">
                  <c:v>-12094</c:v>
                </c:pt>
                <c:pt idx="2428">
                  <c:v>-12458</c:v>
                </c:pt>
                <c:pt idx="2429">
                  <c:v>-12590</c:v>
                </c:pt>
                <c:pt idx="2430">
                  <c:v>-12548</c:v>
                </c:pt>
                <c:pt idx="2431">
                  <c:v>-12390</c:v>
                </c:pt>
                <c:pt idx="2432">
                  <c:v>-12026</c:v>
                </c:pt>
                <c:pt idx="2433">
                  <c:v>-11398</c:v>
                </c:pt>
                <c:pt idx="2434">
                  <c:v>-10512</c:v>
                </c:pt>
                <c:pt idx="2435">
                  <c:v>-10518</c:v>
                </c:pt>
                <c:pt idx="2436">
                  <c:v>-10256</c:v>
                </c:pt>
                <c:pt idx="2437">
                  <c:v>-11192</c:v>
                </c:pt>
                <c:pt idx="2438">
                  <c:v>-10842</c:v>
                </c:pt>
                <c:pt idx="2439">
                  <c:v>-10808</c:v>
                </c:pt>
                <c:pt idx="2440">
                  <c:v>-10666</c:v>
                </c:pt>
                <c:pt idx="2441">
                  <c:v>-10970</c:v>
                </c:pt>
                <c:pt idx="2442">
                  <c:v>-11436</c:v>
                </c:pt>
                <c:pt idx="2443">
                  <c:v>-11796</c:v>
                </c:pt>
                <c:pt idx="2444">
                  <c:v>-12440</c:v>
                </c:pt>
                <c:pt idx="2445">
                  <c:v>-12716</c:v>
                </c:pt>
                <c:pt idx="2446">
                  <c:v>-13010</c:v>
                </c:pt>
                <c:pt idx="2447">
                  <c:v>-13346</c:v>
                </c:pt>
                <c:pt idx="2448">
                  <c:v>-9902</c:v>
                </c:pt>
                <c:pt idx="2449">
                  <c:v>-11298</c:v>
                </c:pt>
                <c:pt idx="2450">
                  <c:v>-16086</c:v>
                </c:pt>
                <c:pt idx="2451">
                  <c:v>-12628</c:v>
                </c:pt>
                <c:pt idx="2452">
                  <c:v>-12848</c:v>
                </c:pt>
                <c:pt idx="2453">
                  <c:v>-1554</c:v>
                </c:pt>
                <c:pt idx="2454">
                  <c:v>-2992</c:v>
                </c:pt>
                <c:pt idx="2455">
                  <c:v>3446</c:v>
                </c:pt>
                <c:pt idx="2456">
                  <c:v>2658</c:v>
                </c:pt>
                <c:pt idx="2457">
                  <c:v>-1574</c:v>
                </c:pt>
                <c:pt idx="2458">
                  <c:v>-4672</c:v>
                </c:pt>
                <c:pt idx="2459">
                  <c:v>-5588</c:v>
                </c:pt>
                <c:pt idx="2460">
                  <c:v>-5464</c:v>
                </c:pt>
                <c:pt idx="2461">
                  <c:v>-4882</c:v>
                </c:pt>
                <c:pt idx="2462">
                  <c:v>-4820</c:v>
                </c:pt>
                <c:pt idx="2463">
                  <c:v>-6336</c:v>
                </c:pt>
                <c:pt idx="2464">
                  <c:v>-7394</c:v>
                </c:pt>
                <c:pt idx="2465">
                  <c:v>-1870</c:v>
                </c:pt>
                <c:pt idx="2466">
                  <c:v>-25400</c:v>
                </c:pt>
                <c:pt idx="2467">
                  <c:v>-13050</c:v>
                </c:pt>
                <c:pt idx="2468">
                  <c:v>-3734</c:v>
                </c:pt>
                <c:pt idx="2469">
                  <c:v>-4984</c:v>
                </c:pt>
                <c:pt idx="2470">
                  <c:v>-1792</c:v>
                </c:pt>
                <c:pt idx="2471">
                  <c:v>-3892</c:v>
                </c:pt>
                <c:pt idx="2472">
                  <c:v>-4020</c:v>
                </c:pt>
                <c:pt idx="2473">
                  <c:v>-2014</c:v>
                </c:pt>
                <c:pt idx="2474">
                  <c:v>-2004</c:v>
                </c:pt>
                <c:pt idx="2475">
                  <c:v>-2970</c:v>
                </c:pt>
                <c:pt idx="2476">
                  <c:v>-2798</c:v>
                </c:pt>
                <c:pt idx="2477">
                  <c:v>-2050</c:v>
                </c:pt>
                <c:pt idx="2478">
                  <c:v>-2102</c:v>
                </c:pt>
                <c:pt idx="2479">
                  <c:v>-2040</c:v>
                </c:pt>
                <c:pt idx="2480">
                  <c:v>-2120</c:v>
                </c:pt>
                <c:pt idx="2481">
                  <c:v>-2090</c:v>
                </c:pt>
                <c:pt idx="2482">
                  <c:v>-1966</c:v>
                </c:pt>
                <c:pt idx="2483">
                  <c:v>-1902</c:v>
                </c:pt>
                <c:pt idx="2484">
                  <c:v>-1972</c:v>
                </c:pt>
                <c:pt idx="2485">
                  <c:v>-2162</c:v>
                </c:pt>
                <c:pt idx="2486">
                  <c:v>-1960</c:v>
                </c:pt>
                <c:pt idx="2487">
                  <c:v>-2022</c:v>
                </c:pt>
                <c:pt idx="2488">
                  <c:v>-2064</c:v>
                </c:pt>
                <c:pt idx="2489">
                  <c:v>-2014</c:v>
                </c:pt>
                <c:pt idx="2490">
                  <c:v>-1912</c:v>
                </c:pt>
                <c:pt idx="2491">
                  <c:v>-1980</c:v>
                </c:pt>
                <c:pt idx="2492">
                  <c:v>-1954</c:v>
                </c:pt>
                <c:pt idx="2493">
                  <c:v>-1824</c:v>
                </c:pt>
                <c:pt idx="2494">
                  <c:v>-1822</c:v>
                </c:pt>
                <c:pt idx="2495">
                  <c:v>-1746</c:v>
                </c:pt>
                <c:pt idx="2496">
                  <c:v>-1810</c:v>
                </c:pt>
                <c:pt idx="2497">
                  <c:v>-1968</c:v>
                </c:pt>
                <c:pt idx="2498">
                  <c:v>-1932</c:v>
                </c:pt>
                <c:pt idx="2499">
                  <c:v>-1994</c:v>
                </c:pt>
                <c:pt idx="2500">
                  <c:v>-2136</c:v>
                </c:pt>
                <c:pt idx="2501">
                  <c:v>-2002</c:v>
                </c:pt>
                <c:pt idx="2502">
                  <c:v>-1940</c:v>
                </c:pt>
                <c:pt idx="2503">
                  <c:v>-1848</c:v>
                </c:pt>
                <c:pt idx="2504">
                  <c:v>-1918</c:v>
                </c:pt>
                <c:pt idx="2505">
                  <c:v>-1888</c:v>
                </c:pt>
                <c:pt idx="2506">
                  <c:v>-1890</c:v>
                </c:pt>
                <c:pt idx="2507">
                  <c:v>-1900</c:v>
                </c:pt>
                <c:pt idx="2508">
                  <c:v>-1740</c:v>
                </c:pt>
                <c:pt idx="2509">
                  <c:v>-2226</c:v>
                </c:pt>
                <c:pt idx="2510">
                  <c:v>-2014</c:v>
                </c:pt>
                <c:pt idx="2511">
                  <c:v>-1776</c:v>
                </c:pt>
                <c:pt idx="2512">
                  <c:v>-1966</c:v>
                </c:pt>
                <c:pt idx="2513">
                  <c:v>-1922</c:v>
                </c:pt>
                <c:pt idx="2514">
                  <c:v>-2046</c:v>
                </c:pt>
                <c:pt idx="2515">
                  <c:v>-2004</c:v>
                </c:pt>
                <c:pt idx="2516">
                  <c:v>-2014</c:v>
                </c:pt>
                <c:pt idx="2517">
                  <c:v>-2020</c:v>
                </c:pt>
                <c:pt idx="2518">
                  <c:v>-2366</c:v>
                </c:pt>
                <c:pt idx="2519">
                  <c:v>-1944</c:v>
                </c:pt>
                <c:pt idx="2520">
                  <c:v>-2002</c:v>
                </c:pt>
                <c:pt idx="2521">
                  <c:v>-2060</c:v>
                </c:pt>
                <c:pt idx="2522">
                  <c:v>-2084</c:v>
                </c:pt>
                <c:pt idx="2523">
                  <c:v>-2106</c:v>
                </c:pt>
                <c:pt idx="2524">
                  <c:v>-2082</c:v>
                </c:pt>
                <c:pt idx="2525">
                  <c:v>-1830</c:v>
                </c:pt>
                <c:pt idx="2526">
                  <c:v>-2460</c:v>
                </c:pt>
                <c:pt idx="2527">
                  <c:v>-2104</c:v>
                </c:pt>
                <c:pt idx="2528">
                  <c:v>-2016</c:v>
                </c:pt>
                <c:pt idx="2529">
                  <c:v>-1918</c:v>
                </c:pt>
                <c:pt idx="2530">
                  <c:v>-2226</c:v>
                </c:pt>
                <c:pt idx="2531">
                  <c:v>-2374</c:v>
                </c:pt>
                <c:pt idx="2532">
                  <c:v>-2174</c:v>
                </c:pt>
                <c:pt idx="2533">
                  <c:v>-2224</c:v>
                </c:pt>
                <c:pt idx="2534">
                  <c:v>-1664</c:v>
                </c:pt>
                <c:pt idx="2535">
                  <c:v>-2264</c:v>
                </c:pt>
                <c:pt idx="2536">
                  <c:v>-2146</c:v>
                </c:pt>
                <c:pt idx="2537">
                  <c:v>-2362</c:v>
                </c:pt>
                <c:pt idx="2538">
                  <c:v>-2222</c:v>
                </c:pt>
                <c:pt idx="2539">
                  <c:v>-2198</c:v>
                </c:pt>
                <c:pt idx="2540">
                  <c:v>-2042</c:v>
                </c:pt>
                <c:pt idx="2541">
                  <c:v>-2198</c:v>
                </c:pt>
                <c:pt idx="2542">
                  <c:v>-2132</c:v>
                </c:pt>
                <c:pt idx="2543">
                  <c:v>-2326</c:v>
                </c:pt>
                <c:pt idx="2544">
                  <c:v>-2132</c:v>
                </c:pt>
                <c:pt idx="2545">
                  <c:v>-1676</c:v>
                </c:pt>
                <c:pt idx="2546">
                  <c:v>-2126</c:v>
                </c:pt>
                <c:pt idx="2547">
                  <c:v>-2038</c:v>
                </c:pt>
                <c:pt idx="2548">
                  <c:v>-2132</c:v>
                </c:pt>
                <c:pt idx="2549">
                  <c:v>-1944</c:v>
                </c:pt>
                <c:pt idx="2550">
                  <c:v>-2206</c:v>
                </c:pt>
                <c:pt idx="2551">
                  <c:v>-1760</c:v>
                </c:pt>
                <c:pt idx="2552">
                  <c:v>-1588</c:v>
                </c:pt>
                <c:pt idx="2553">
                  <c:v>-1844</c:v>
                </c:pt>
                <c:pt idx="2554">
                  <c:v>-2450</c:v>
                </c:pt>
                <c:pt idx="2555">
                  <c:v>-1828</c:v>
                </c:pt>
                <c:pt idx="2556">
                  <c:v>-2298</c:v>
                </c:pt>
                <c:pt idx="2557">
                  <c:v>-1662</c:v>
                </c:pt>
                <c:pt idx="2558">
                  <c:v>-1540</c:v>
                </c:pt>
                <c:pt idx="2559">
                  <c:v>-2056</c:v>
                </c:pt>
                <c:pt idx="2560">
                  <c:v>-2446</c:v>
                </c:pt>
                <c:pt idx="2561">
                  <c:v>-2392</c:v>
                </c:pt>
                <c:pt idx="2562">
                  <c:v>-1290</c:v>
                </c:pt>
                <c:pt idx="2563">
                  <c:v>-1540</c:v>
                </c:pt>
                <c:pt idx="2564">
                  <c:v>-2140</c:v>
                </c:pt>
                <c:pt idx="2565">
                  <c:v>-2308</c:v>
                </c:pt>
                <c:pt idx="2566">
                  <c:v>-2108</c:v>
                </c:pt>
                <c:pt idx="2567">
                  <c:v>-2498</c:v>
                </c:pt>
                <c:pt idx="2568">
                  <c:v>-2326</c:v>
                </c:pt>
                <c:pt idx="2569">
                  <c:v>-4920</c:v>
                </c:pt>
                <c:pt idx="2570">
                  <c:v>-2570</c:v>
                </c:pt>
                <c:pt idx="2571">
                  <c:v>-3330</c:v>
                </c:pt>
                <c:pt idx="2572">
                  <c:v>-3072</c:v>
                </c:pt>
                <c:pt idx="2573">
                  <c:v>-4204</c:v>
                </c:pt>
                <c:pt idx="2574">
                  <c:v>-6890</c:v>
                </c:pt>
                <c:pt idx="2575">
                  <c:v>5028</c:v>
                </c:pt>
                <c:pt idx="2576">
                  <c:v>-6352</c:v>
                </c:pt>
                <c:pt idx="2577">
                  <c:v>-11752</c:v>
                </c:pt>
                <c:pt idx="2578">
                  <c:v>-4196</c:v>
                </c:pt>
                <c:pt idx="2579">
                  <c:v>-5256</c:v>
                </c:pt>
                <c:pt idx="2580">
                  <c:v>-4588</c:v>
                </c:pt>
                <c:pt idx="2581">
                  <c:v>-2678</c:v>
                </c:pt>
                <c:pt idx="2582">
                  <c:v>-4126</c:v>
                </c:pt>
                <c:pt idx="2583">
                  <c:v>-8072</c:v>
                </c:pt>
                <c:pt idx="2584">
                  <c:v>-9960</c:v>
                </c:pt>
                <c:pt idx="2585">
                  <c:v>-12564</c:v>
                </c:pt>
                <c:pt idx="2586">
                  <c:v>-12754</c:v>
                </c:pt>
                <c:pt idx="2587">
                  <c:v>-14842</c:v>
                </c:pt>
                <c:pt idx="2588">
                  <c:v>-14190</c:v>
                </c:pt>
                <c:pt idx="2589">
                  <c:v>-15582</c:v>
                </c:pt>
                <c:pt idx="2590">
                  <c:v>-13334</c:v>
                </c:pt>
                <c:pt idx="2591">
                  <c:v>-13150</c:v>
                </c:pt>
                <c:pt idx="2592">
                  <c:v>-11098</c:v>
                </c:pt>
                <c:pt idx="2593">
                  <c:v>-586</c:v>
                </c:pt>
                <c:pt idx="2594">
                  <c:v>-20034</c:v>
                </c:pt>
                <c:pt idx="2595">
                  <c:v>-8546</c:v>
                </c:pt>
                <c:pt idx="2596">
                  <c:v>-8184</c:v>
                </c:pt>
                <c:pt idx="2597">
                  <c:v>-6866</c:v>
                </c:pt>
                <c:pt idx="2598">
                  <c:v>-4954</c:v>
                </c:pt>
                <c:pt idx="2599">
                  <c:v>-2556</c:v>
                </c:pt>
                <c:pt idx="2600">
                  <c:v>-1414</c:v>
                </c:pt>
                <c:pt idx="2601">
                  <c:v>-456</c:v>
                </c:pt>
                <c:pt idx="2602">
                  <c:v>338</c:v>
                </c:pt>
                <c:pt idx="2603">
                  <c:v>340</c:v>
                </c:pt>
                <c:pt idx="2604">
                  <c:v>-82</c:v>
                </c:pt>
                <c:pt idx="2605">
                  <c:v>-20</c:v>
                </c:pt>
                <c:pt idx="2606">
                  <c:v>-508</c:v>
                </c:pt>
                <c:pt idx="2607">
                  <c:v>-394</c:v>
                </c:pt>
                <c:pt idx="2608">
                  <c:v>-184</c:v>
                </c:pt>
                <c:pt idx="2609">
                  <c:v>510</c:v>
                </c:pt>
                <c:pt idx="2610">
                  <c:v>1054</c:v>
                </c:pt>
                <c:pt idx="2611">
                  <c:v>406</c:v>
                </c:pt>
                <c:pt idx="2612">
                  <c:v>464</c:v>
                </c:pt>
                <c:pt idx="2613">
                  <c:v>114</c:v>
                </c:pt>
                <c:pt idx="2614">
                  <c:v>-182</c:v>
                </c:pt>
                <c:pt idx="2615">
                  <c:v>-360</c:v>
                </c:pt>
                <c:pt idx="2616">
                  <c:v>-480</c:v>
                </c:pt>
                <c:pt idx="2617">
                  <c:v>-608</c:v>
                </c:pt>
                <c:pt idx="2618">
                  <c:v>-624</c:v>
                </c:pt>
                <c:pt idx="2619">
                  <c:v>-602</c:v>
                </c:pt>
                <c:pt idx="2620">
                  <c:v>-542</c:v>
                </c:pt>
                <c:pt idx="2621">
                  <c:v>-664</c:v>
                </c:pt>
                <c:pt idx="2622">
                  <c:v>-818</c:v>
                </c:pt>
                <c:pt idx="2623">
                  <c:v>-994</c:v>
                </c:pt>
                <c:pt idx="2624">
                  <c:v>-1322</c:v>
                </c:pt>
                <c:pt idx="2625">
                  <c:v>-1608</c:v>
                </c:pt>
                <c:pt idx="2626">
                  <c:v>-2024</c:v>
                </c:pt>
                <c:pt idx="2627">
                  <c:v>-2348</c:v>
                </c:pt>
                <c:pt idx="2628">
                  <c:v>-2614</c:v>
                </c:pt>
                <c:pt idx="2629">
                  <c:v>-2630</c:v>
                </c:pt>
                <c:pt idx="2630">
                  <c:v>-2666</c:v>
                </c:pt>
                <c:pt idx="2631">
                  <c:v>-2636</c:v>
                </c:pt>
                <c:pt idx="2632">
                  <c:v>-2716</c:v>
                </c:pt>
                <c:pt idx="2633">
                  <c:v>-2560</c:v>
                </c:pt>
                <c:pt idx="2634">
                  <c:v>-3100</c:v>
                </c:pt>
                <c:pt idx="2635">
                  <c:v>-3670</c:v>
                </c:pt>
                <c:pt idx="2636">
                  <c:v>-4246</c:v>
                </c:pt>
                <c:pt idx="2637">
                  <c:v>-4718</c:v>
                </c:pt>
                <c:pt idx="2638">
                  <c:v>-4992</c:v>
                </c:pt>
                <c:pt idx="2639">
                  <c:v>-5166</c:v>
                </c:pt>
                <c:pt idx="2640">
                  <c:v>-5210</c:v>
                </c:pt>
                <c:pt idx="2641">
                  <c:v>-5124</c:v>
                </c:pt>
                <c:pt idx="2642">
                  <c:v>-5268</c:v>
                </c:pt>
                <c:pt idx="2643">
                  <c:v>-5498</c:v>
                </c:pt>
                <c:pt idx="2644">
                  <c:v>-5764</c:v>
                </c:pt>
                <c:pt idx="2645">
                  <c:v>-6412</c:v>
                </c:pt>
                <c:pt idx="2646">
                  <c:v>-6906</c:v>
                </c:pt>
                <c:pt idx="2647">
                  <c:v>-6872</c:v>
                </c:pt>
                <c:pt idx="2648">
                  <c:v>-7426</c:v>
                </c:pt>
                <c:pt idx="2649">
                  <c:v>-8022</c:v>
                </c:pt>
                <c:pt idx="2650">
                  <c:v>-8748</c:v>
                </c:pt>
                <c:pt idx="2651">
                  <c:v>-9272</c:v>
                </c:pt>
                <c:pt idx="2652">
                  <c:v>-9736</c:v>
                </c:pt>
                <c:pt idx="2653">
                  <c:v>-9732</c:v>
                </c:pt>
                <c:pt idx="2654">
                  <c:v>-9632</c:v>
                </c:pt>
                <c:pt idx="2655">
                  <c:v>-9178</c:v>
                </c:pt>
                <c:pt idx="2656">
                  <c:v>-9268</c:v>
                </c:pt>
                <c:pt idx="2657">
                  <c:v>-9808</c:v>
                </c:pt>
                <c:pt idx="2658">
                  <c:v>-11248</c:v>
                </c:pt>
                <c:pt idx="2659">
                  <c:v>-12818</c:v>
                </c:pt>
                <c:pt idx="2660">
                  <c:v>-13402</c:v>
                </c:pt>
                <c:pt idx="2661">
                  <c:v>-12894</c:v>
                </c:pt>
                <c:pt idx="2662">
                  <c:v>-12324</c:v>
                </c:pt>
                <c:pt idx="2663">
                  <c:v>-11594</c:v>
                </c:pt>
                <c:pt idx="2664">
                  <c:v>-10722</c:v>
                </c:pt>
                <c:pt idx="2665">
                  <c:v>-10676</c:v>
                </c:pt>
                <c:pt idx="2666">
                  <c:v>-10844</c:v>
                </c:pt>
                <c:pt idx="2667">
                  <c:v>-11164</c:v>
                </c:pt>
                <c:pt idx="2668">
                  <c:v>-11312</c:v>
                </c:pt>
                <c:pt idx="2669">
                  <c:v>-12188</c:v>
                </c:pt>
                <c:pt idx="2670">
                  <c:v>-12796</c:v>
                </c:pt>
                <c:pt idx="2671">
                  <c:v>-12144</c:v>
                </c:pt>
                <c:pt idx="2672">
                  <c:v>-11434</c:v>
                </c:pt>
                <c:pt idx="2673">
                  <c:v>-11370</c:v>
                </c:pt>
                <c:pt idx="2674">
                  <c:v>-11726</c:v>
                </c:pt>
                <c:pt idx="2675">
                  <c:v>-11906</c:v>
                </c:pt>
                <c:pt idx="2676">
                  <c:v>-11956</c:v>
                </c:pt>
                <c:pt idx="2677">
                  <c:v>-11832</c:v>
                </c:pt>
                <c:pt idx="2678">
                  <c:v>-18884</c:v>
                </c:pt>
                <c:pt idx="2679">
                  <c:v>-5378</c:v>
                </c:pt>
                <c:pt idx="2680">
                  <c:v>-3468</c:v>
                </c:pt>
                <c:pt idx="2681">
                  <c:v>-2406</c:v>
                </c:pt>
                <c:pt idx="2682">
                  <c:v>9688</c:v>
                </c:pt>
                <c:pt idx="2683">
                  <c:v>2972</c:v>
                </c:pt>
                <c:pt idx="2684">
                  <c:v>378</c:v>
                </c:pt>
                <c:pt idx="2685">
                  <c:v>-1670</c:v>
                </c:pt>
                <c:pt idx="2686">
                  <c:v>-4840</c:v>
                </c:pt>
                <c:pt idx="2687">
                  <c:v>-5244</c:v>
                </c:pt>
                <c:pt idx="2688">
                  <c:v>-5106</c:v>
                </c:pt>
                <c:pt idx="2689">
                  <c:v>-8322</c:v>
                </c:pt>
                <c:pt idx="2690">
                  <c:v>-8750</c:v>
                </c:pt>
                <c:pt idx="2691">
                  <c:v>-7956</c:v>
                </c:pt>
                <c:pt idx="2692">
                  <c:v>-7072</c:v>
                </c:pt>
                <c:pt idx="2693">
                  <c:v>-15630</c:v>
                </c:pt>
                <c:pt idx="2694">
                  <c:v>-11942</c:v>
                </c:pt>
                <c:pt idx="2695">
                  <c:v>-2600</c:v>
                </c:pt>
                <c:pt idx="2696">
                  <c:v>-974</c:v>
                </c:pt>
                <c:pt idx="2697">
                  <c:v>-2948</c:v>
                </c:pt>
                <c:pt idx="2698">
                  <c:v>-6652</c:v>
                </c:pt>
                <c:pt idx="2699">
                  <c:v>-5032</c:v>
                </c:pt>
                <c:pt idx="2700">
                  <c:v>-1662</c:v>
                </c:pt>
                <c:pt idx="2701">
                  <c:v>-2026</c:v>
                </c:pt>
                <c:pt idx="2702">
                  <c:v>-2466</c:v>
                </c:pt>
                <c:pt idx="2703">
                  <c:v>-3276</c:v>
                </c:pt>
                <c:pt idx="2704">
                  <c:v>-2348</c:v>
                </c:pt>
                <c:pt idx="2705">
                  <c:v>-2072</c:v>
                </c:pt>
                <c:pt idx="2706">
                  <c:v>-1884</c:v>
                </c:pt>
                <c:pt idx="2707">
                  <c:v>-2236</c:v>
                </c:pt>
                <c:pt idx="2708">
                  <c:v>-2270</c:v>
                </c:pt>
                <c:pt idx="2709">
                  <c:v>-2348</c:v>
                </c:pt>
                <c:pt idx="2710">
                  <c:v>-2212</c:v>
                </c:pt>
                <c:pt idx="2711">
                  <c:v>-2038</c:v>
                </c:pt>
                <c:pt idx="2712">
                  <c:v>-2084</c:v>
                </c:pt>
                <c:pt idx="2713">
                  <c:v>-2146</c:v>
                </c:pt>
                <c:pt idx="2714">
                  <c:v>-2044</c:v>
                </c:pt>
                <c:pt idx="2715">
                  <c:v>-2074</c:v>
                </c:pt>
                <c:pt idx="2716">
                  <c:v>-1980</c:v>
                </c:pt>
                <c:pt idx="2717">
                  <c:v>-2188</c:v>
                </c:pt>
                <c:pt idx="2718">
                  <c:v>-1982</c:v>
                </c:pt>
                <c:pt idx="2719">
                  <c:v>-1990</c:v>
                </c:pt>
                <c:pt idx="2720">
                  <c:v>-2018</c:v>
                </c:pt>
                <c:pt idx="2721">
                  <c:v>-1932</c:v>
                </c:pt>
                <c:pt idx="2722">
                  <c:v>-1976</c:v>
                </c:pt>
                <c:pt idx="2723">
                  <c:v>-1992</c:v>
                </c:pt>
                <c:pt idx="2724">
                  <c:v>-2026</c:v>
                </c:pt>
                <c:pt idx="2725">
                  <c:v>-2006</c:v>
                </c:pt>
                <c:pt idx="2726">
                  <c:v>-2050</c:v>
                </c:pt>
                <c:pt idx="2727">
                  <c:v>-2090</c:v>
                </c:pt>
                <c:pt idx="2728">
                  <c:v>-1974</c:v>
                </c:pt>
                <c:pt idx="2729">
                  <c:v>-1966</c:v>
                </c:pt>
                <c:pt idx="2730">
                  <c:v>-2000</c:v>
                </c:pt>
                <c:pt idx="2731">
                  <c:v>-2004</c:v>
                </c:pt>
                <c:pt idx="2732">
                  <c:v>-1954</c:v>
                </c:pt>
                <c:pt idx="2733">
                  <c:v>-1972</c:v>
                </c:pt>
                <c:pt idx="2734">
                  <c:v>-2080</c:v>
                </c:pt>
                <c:pt idx="2735">
                  <c:v>-2086</c:v>
                </c:pt>
                <c:pt idx="2736">
                  <c:v>-1942</c:v>
                </c:pt>
                <c:pt idx="2737">
                  <c:v>-1958</c:v>
                </c:pt>
                <c:pt idx="2738">
                  <c:v>-2038</c:v>
                </c:pt>
                <c:pt idx="2739">
                  <c:v>-2076</c:v>
                </c:pt>
                <c:pt idx="2740">
                  <c:v>-1924</c:v>
                </c:pt>
                <c:pt idx="2741">
                  <c:v>-1876</c:v>
                </c:pt>
                <c:pt idx="2742">
                  <c:v>-2016</c:v>
                </c:pt>
                <c:pt idx="2743">
                  <c:v>-2044</c:v>
                </c:pt>
                <c:pt idx="2744">
                  <c:v>-2208</c:v>
                </c:pt>
                <c:pt idx="2745">
                  <c:v>-1946</c:v>
                </c:pt>
                <c:pt idx="2746">
                  <c:v>-1972</c:v>
                </c:pt>
                <c:pt idx="2747">
                  <c:v>-2030</c:v>
                </c:pt>
                <c:pt idx="2748">
                  <c:v>-1964</c:v>
                </c:pt>
                <c:pt idx="2749">
                  <c:v>-2038</c:v>
                </c:pt>
                <c:pt idx="2750">
                  <c:v>-1932</c:v>
                </c:pt>
                <c:pt idx="2751">
                  <c:v>-2014</c:v>
                </c:pt>
                <c:pt idx="2752">
                  <c:v>-2038</c:v>
                </c:pt>
                <c:pt idx="2753">
                  <c:v>-2112</c:v>
                </c:pt>
                <c:pt idx="2754">
                  <c:v>-2100</c:v>
                </c:pt>
                <c:pt idx="2755">
                  <c:v>-1972</c:v>
                </c:pt>
                <c:pt idx="2756">
                  <c:v>-1970</c:v>
                </c:pt>
                <c:pt idx="2757">
                  <c:v>-2010</c:v>
                </c:pt>
                <c:pt idx="2758">
                  <c:v>-1994</c:v>
                </c:pt>
                <c:pt idx="2759">
                  <c:v>-2058</c:v>
                </c:pt>
                <c:pt idx="2760">
                  <c:v>-2186</c:v>
                </c:pt>
                <c:pt idx="2761">
                  <c:v>-2162</c:v>
                </c:pt>
                <c:pt idx="2762">
                  <c:v>-2100</c:v>
                </c:pt>
                <c:pt idx="2763">
                  <c:v>-2074</c:v>
                </c:pt>
                <c:pt idx="2764">
                  <c:v>-2096</c:v>
                </c:pt>
                <c:pt idx="2765">
                  <c:v>-2146</c:v>
                </c:pt>
                <c:pt idx="2766">
                  <c:v>-2154</c:v>
                </c:pt>
                <c:pt idx="2767">
                  <c:v>-2102</c:v>
                </c:pt>
                <c:pt idx="2768">
                  <c:v>-2076</c:v>
                </c:pt>
                <c:pt idx="2769">
                  <c:v>-1994</c:v>
                </c:pt>
                <c:pt idx="2770">
                  <c:v>-2118</c:v>
                </c:pt>
                <c:pt idx="2771">
                  <c:v>-2176</c:v>
                </c:pt>
                <c:pt idx="2772">
                  <c:v>-2106</c:v>
                </c:pt>
                <c:pt idx="2773">
                  <c:v>-2054</c:v>
                </c:pt>
                <c:pt idx="2774">
                  <c:v>-1960</c:v>
                </c:pt>
                <c:pt idx="2775">
                  <c:v>-2134</c:v>
                </c:pt>
                <c:pt idx="2776">
                  <c:v>-2068</c:v>
                </c:pt>
                <c:pt idx="2777">
                  <c:v>-2092</c:v>
                </c:pt>
                <c:pt idx="2778">
                  <c:v>-1920</c:v>
                </c:pt>
                <c:pt idx="2779">
                  <c:v>-1948</c:v>
                </c:pt>
                <c:pt idx="2780">
                  <c:v>-2116</c:v>
                </c:pt>
                <c:pt idx="2781">
                  <c:v>-2040</c:v>
                </c:pt>
                <c:pt idx="2782">
                  <c:v>-2188</c:v>
                </c:pt>
                <c:pt idx="2783">
                  <c:v>-2008</c:v>
                </c:pt>
                <c:pt idx="2784">
                  <c:v>-1988</c:v>
                </c:pt>
                <c:pt idx="2785">
                  <c:v>-2050</c:v>
                </c:pt>
                <c:pt idx="2786">
                  <c:v>-2028</c:v>
                </c:pt>
                <c:pt idx="2787">
                  <c:v>-1884</c:v>
                </c:pt>
                <c:pt idx="2788">
                  <c:v>-1936</c:v>
                </c:pt>
                <c:pt idx="2789">
                  <c:v>-2144</c:v>
                </c:pt>
                <c:pt idx="2790">
                  <c:v>-2054</c:v>
                </c:pt>
                <c:pt idx="2791">
                  <c:v>-2738</c:v>
                </c:pt>
                <c:pt idx="2792">
                  <c:v>-1834</c:v>
                </c:pt>
                <c:pt idx="2793">
                  <c:v>-1884</c:v>
                </c:pt>
                <c:pt idx="2794">
                  <c:v>-1954</c:v>
                </c:pt>
                <c:pt idx="2795">
                  <c:v>-1800</c:v>
                </c:pt>
                <c:pt idx="2796">
                  <c:v>-2340</c:v>
                </c:pt>
                <c:pt idx="2797">
                  <c:v>-2206</c:v>
                </c:pt>
                <c:pt idx="2798">
                  <c:v>-2216</c:v>
                </c:pt>
                <c:pt idx="2799">
                  <c:v>-2120</c:v>
                </c:pt>
                <c:pt idx="2800">
                  <c:v>-2322</c:v>
                </c:pt>
                <c:pt idx="2801">
                  <c:v>-1800</c:v>
                </c:pt>
                <c:pt idx="2802">
                  <c:v>-2470</c:v>
                </c:pt>
                <c:pt idx="2803">
                  <c:v>-1978</c:v>
                </c:pt>
                <c:pt idx="2804">
                  <c:v>-2396</c:v>
                </c:pt>
                <c:pt idx="2805">
                  <c:v>-4470</c:v>
                </c:pt>
                <c:pt idx="2806">
                  <c:v>-5618</c:v>
                </c:pt>
                <c:pt idx="2807">
                  <c:v>-3842</c:v>
                </c:pt>
                <c:pt idx="2808">
                  <c:v>-9104</c:v>
                </c:pt>
                <c:pt idx="2809">
                  <c:v>-2408</c:v>
                </c:pt>
                <c:pt idx="2810">
                  <c:v>-2664</c:v>
                </c:pt>
                <c:pt idx="2811">
                  <c:v>-2550</c:v>
                </c:pt>
                <c:pt idx="2812">
                  <c:v>-3804</c:v>
                </c:pt>
                <c:pt idx="2813">
                  <c:v>-3558</c:v>
                </c:pt>
                <c:pt idx="2814">
                  <c:v>-4050</c:v>
                </c:pt>
                <c:pt idx="2815">
                  <c:v>-5446</c:v>
                </c:pt>
                <c:pt idx="2816">
                  <c:v>-5942</c:v>
                </c:pt>
                <c:pt idx="2817">
                  <c:v>-5976</c:v>
                </c:pt>
                <c:pt idx="2818">
                  <c:v>-10028</c:v>
                </c:pt>
                <c:pt idx="2819">
                  <c:v>-12974</c:v>
                </c:pt>
                <c:pt idx="2820">
                  <c:v>-12150</c:v>
                </c:pt>
                <c:pt idx="2821">
                  <c:v>-13446</c:v>
                </c:pt>
                <c:pt idx="2822">
                  <c:v>-15164</c:v>
                </c:pt>
                <c:pt idx="2823">
                  <c:v>-12346</c:v>
                </c:pt>
                <c:pt idx="2824">
                  <c:v>-13542</c:v>
                </c:pt>
                <c:pt idx="2825">
                  <c:v>-13546</c:v>
                </c:pt>
                <c:pt idx="2826">
                  <c:v>-11696</c:v>
                </c:pt>
                <c:pt idx="2827">
                  <c:v>-6542</c:v>
                </c:pt>
                <c:pt idx="2828">
                  <c:v>-24928</c:v>
                </c:pt>
                <c:pt idx="2829">
                  <c:v>-12840</c:v>
                </c:pt>
                <c:pt idx="2830">
                  <c:v>-9486</c:v>
                </c:pt>
                <c:pt idx="2831">
                  <c:v>-9854</c:v>
                </c:pt>
                <c:pt idx="2832">
                  <c:v>-8074</c:v>
                </c:pt>
                <c:pt idx="2833">
                  <c:v>-4266</c:v>
                </c:pt>
                <c:pt idx="2834">
                  <c:v>-2948</c:v>
                </c:pt>
                <c:pt idx="2835">
                  <c:v>-1910</c:v>
                </c:pt>
                <c:pt idx="2836">
                  <c:v>-708</c:v>
                </c:pt>
                <c:pt idx="2837">
                  <c:v>-658</c:v>
                </c:pt>
                <c:pt idx="2838">
                  <c:v>-608</c:v>
                </c:pt>
                <c:pt idx="2839">
                  <c:v>-1178</c:v>
                </c:pt>
                <c:pt idx="2840">
                  <c:v>-1172</c:v>
                </c:pt>
                <c:pt idx="2841">
                  <c:v>-916</c:v>
                </c:pt>
                <c:pt idx="2842">
                  <c:v>-504</c:v>
                </c:pt>
                <c:pt idx="2843">
                  <c:v>224</c:v>
                </c:pt>
                <c:pt idx="2844">
                  <c:v>662</c:v>
                </c:pt>
                <c:pt idx="2845">
                  <c:v>524</c:v>
                </c:pt>
                <c:pt idx="2846">
                  <c:v>126</c:v>
                </c:pt>
                <c:pt idx="2847">
                  <c:v>-760</c:v>
                </c:pt>
                <c:pt idx="2848">
                  <c:v>-1540</c:v>
                </c:pt>
                <c:pt idx="2849">
                  <c:v>-2398</c:v>
                </c:pt>
                <c:pt idx="2850">
                  <c:v>-2604</c:v>
                </c:pt>
                <c:pt idx="2851">
                  <c:v>-2196</c:v>
                </c:pt>
                <c:pt idx="2852">
                  <c:v>-1934</c:v>
                </c:pt>
                <c:pt idx="2853">
                  <c:v>-1818</c:v>
                </c:pt>
                <c:pt idx="2854">
                  <c:v>-1938</c:v>
                </c:pt>
                <c:pt idx="2855">
                  <c:v>-1712</c:v>
                </c:pt>
                <c:pt idx="2856">
                  <c:v>-2306</c:v>
                </c:pt>
                <c:pt idx="2857">
                  <c:v>-2264</c:v>
                </c:pt>
                <c:pt idx="2858">
                  <c:v>-2354</c:v>
                </c:pt>
                <c:pt idx="2859">
                  <c:v>-2264</c:v>
                </c:pt>
                <c:pt idx="2860">
                  <c:v>-1992</c:v>
                </c:pt>
                <c:pt idx="2861">
                  <c:v>-1644</c:v>
                </c:pt>
                <c:pt idx="2862">
                  <c:v>-1532</c:v>
                </c:pt>
                <c:pt idx="2863">
                  <c:v>-1292</c:v>
                </c:pt>
                <c:pt idx="2864">
                  <c:v>-1138</c:v>
                </c:pt>
                <c:pt idx="2865">
                  <c:v>-1230</c:v>
                </c:pt>
                <c:pt idx="2866">
                  <c:v>-1332</c:v>
                </c:pt>
                <c:pt idx="2867">
                  <c:v>-1626</c:v>
                </c:pt>
                <c:pt idx="2868">
                  <c:v>-1646</c:v>
                </c:pt>
                <c:pt idx="2869">
                  <c:v>-1582</c:v>
                </c:pt>
                <c:pt idx="2870">
                  <c:v>-1474</c:v>
                </c:pt>
                <c:pt idx="2871">
                  <c:v>-1308</c:v>
                </c:pt>
                <c:pt idx="2872">
                  <c:v>-1422</c:v>
                </c:pt>
                <c:pt idx="2873">
                  <c:v>-1688</c:v>
                </c:pt>
                <c:pt idx="2874">
                  <c:v>-1892</c:v>
                </c:pt>
                <c:pt idx="2875">
                  <c:v>-2426</c:v>
                </c:pt>
                <c:pt idx="2876">
                  <c:v>-2836</c:v>
                </c:pt>
                <c:pt idx="2877">
                  <c:v>-3204</c:v>
                </c:pt>
                <c:pt idx="2878">
                  <c:v>-3568</c:v>
                </c:pt>
                <c:pt idx="2879">
                  <c:v>-3862</c:v>
                </c:pt>
                <c:pt idx="2880">
                  <c:v>-4006</c:v>
                </c:pt>
                <c:pt idx="2881">
                  <c:v>-3928</c:v>
                </c:pt>
                <c:pt idx="2882">
                  <c:v>-3956</c:v>
                </c:pt>
                <c:pt idx="2883">
                  <c:v>-4206</c:v>
                </c:pt>
                <c:pt idx="2884">
                  <c:v>-4712</c:v>
                </c:pt>
                <c:pt idx="2885">
                  <c:v>-5264</c:v>
                </c:pt>
                <c:pt idx="2886">
                  <c:v>-6212</c:v>
                </c:pt>
                <c:pt idx="2887">
                  <c:v>-6956</c:v>
                </c:pt>
                <c:pt idx="2888">
                  <c:v>-7552</c:v>
                </c:pt>
                <c:pt idx="2889">
                  <c:v>-7784</c:v>
                </c:pt>
                <c:pt idx="2890">
                  <c:v>-8494</c:v>
                </c:pt>
                <c:pt idx="2891">
                  <c:v>-9524</c:v>
                </c:pt>
                <c:pt idx="2892">
                  <c:v>-10342</c:v>
                </c:pt>
                <c:pt idx="2893">
                  <c:v>-10678</c:v>
                </c:pt>
                <c:pt idx="2894">
                  <c:v>-11434</c:v>
                </c:pt>
                <c:pt idx="2895">
                  <c:v>-13058</c:v>
                </c:pt>
                <c:pt idx="2896">
                  <c:v>-13986</c:v>
                </c:pt>
                <c:pt idx="2897">
                  <c:v>-14276</c:v>
                </c:pt>
                <c:pt idx="2898">
                  <c:v>-13894</c:v>
                </c:pt>
                <c:pt idx="2899">
                  <c:v>-13264</c:v>
                </c:pt>
                <c:pt idx="2900">
                  <c:v>-12928</c:v>
                </c:pt>
                <c:pt idx="2901">
                  <c:v>-12306</c:v>
                </c:pt>
                <c:pt idx="2902">
                  <c:v>-12066</c:v>
                </c:pt>
                <c:pt idx="2903">
                  <c:v>-12276</c:v>
                </c:pt>
                <c:pt idx="2904">
                  <c:v>-12692</c:v>
                </c:pt>
                <c:pt idx="2905">
                  <c:v>-12792</c:v>
                </c:pt>
                <c:pt idx="2906">
                  <c:v>-12276</c:v>
                </c:pt>
                <c:pt idx="2907">
                  <c:v>-11518</c:v>
                </c:pt>
                <c:pt idx="2908">
                  <c:v>-10650</c:v>
                </c:pt>
                <c:pt idx="2909">
                  <c:v>-10576</c:v>
                </c:pt>
                <c:pt idx="2910">
                  <c:v>-10354</c:v>
                </c:pt>
                <c:pt idx="2911">
                  <c:v>-11016</c:v>
                </c:pt>
                <c:pt idx="2912">
                  <c:v>-11154</c:v>
                </c:pt>
                <c:pt idx="2913">
                  <c:v>-10754</c:v>
                </c:pt>
                <c:pt idx="2914">
                  <c:v>-9788</c:v>
                </c:pt>
                <c:pt idx="2915">
                  <c:v>-6144</c:v>
                </c:pt>
                <c:pt idx="2916">
                  <c:v>6538</c:v>
                </c:pt>
                <c:pt idx="2917">
                  <c:v>-2118</c:v>
                </c:pt>
                <c:pt idx="2918">
                  <c:v>3946</c:v>
                </c:pt>
                <c:pt idx="2919">
                  <c:v>5812</c:v>
                </c:pt>
                <c:pt idx="2920">
                  <c:v>3622</c:v>
                </c:pt>
                <c:pt idx="2921">
                  <c:v>-1348</c:v>
                </c:pt>
                <c:pt idx="2922">
                  <c:v>-2278</c:v>
                </c:pt>
                <c:pt idx="2923">
                  <c:v>-3552</c:v>
                </c:pt>
                <c:pt idx="2924">
                  <c:v>-3594</c:v>
                </c:pt>
                <c:pt idx="2925">
                  <c:v>-3074</c:v>
                </c:pt>
                <c:pt idx="2926">
                  <c:v>-3868</c:v>
                </c:pt>
                <c:pt idx="2927">
                  <c:v>-4388</c:v>
                </c:pt>
                <c:pt idx="2928">
                  <c:v>-4074</c:v>
                </c:pt>
                <c:pt idx="2929">
                  <c:v>-4354</c:v>
                </c:pt>
                <c:pt idx="2930">
                  <c:v>-4396</c:v>
                </c:pt>
                <c:pt idx="2931">
                  <c:v>-4832</c:v>
                </c:pt>
                <c:pt idx="2932">
                  <c:v>-4894</c:v>
                </c:pt>
                <c:pt idx="2933">
                  <c:v>-4246</c:v>
                </c:pt>
                <c:pt idx="2934">
                  <c:v>-1658</c:v>
                </c:pt>
                <c:pt idx="2935">
                  <c:v>-12958</c:v>
                </c:pt>
                <c:pt idx="2936">
                  <c:v>-6034</c:v>
                </c:pt>
                <c:pt idx="2937">
                  <c:v>-1802</c:v>
                </c:pt>
                <c:pt idx="2938">
                  <c:v>-1478</c:v>
                </c:pt>
                <c:pt idx="2939">
                  <c:v>-1990</c:v>
                </c:pt>
                <c:pt idx="2940">
                  <c:v>-3024</c:v>
                </c:pt>
                <c:pt idx="2941">
                  <c:v>-2062</c:v>
                </c:pt>
                <c:pt idx="2942">
                  <c:v>-3052</c:v>
                </c:pt>
                <c:pt idx="2943">
                  <c:v>-1500</c:v>
                </c:pt>
                <c:pt idx="2944">
                  <c:v>-2316</c:v>
                </c:pt>
                <c:pt idx="2945">
                  <c:v>-3324</c:v>
                </c:pt>
                <c:pt idx="2946">
                  <c:v>-2836</c:v>
                </c:pt>
                <c:pt idx="2947">
                  <c:v>-1356</c:v>
                </c:pt>
                <c:pt idx="2948">
                  <c:v>-2034</c:v>
                </c:pt>
                <c:pt idx="2949">
                  <c:v>-2190</c:v>
                </c:pt>
                <c:pt idx="2950">
                  <c:v>-1862</c:v>
                </c:pt>
                <c:pt idx="2951">
                  <c:v>-1880</c:v>
                </c:pt>
                <c:pt idx="2952">
                  <c:v>-2022</c:v>
                </c:pt>
                <c:pt idx="2953">
                  <c:v>-1772</c:v>
                </c:pt>
                <c:pt idx="2954">
                  <c:v>-1868</c:v>
                </c:pt>
                <c:pt idx="2955">
                  <c:v>-1998</c:v>
                </c:pt>
                <c:pt idx="2956">
                  <c:v>-1740</c:v>
                </c:pt>
                <c:pt idx="2957">
                  <c:v>-2372</c:v>
                </c:pt>
                <c:pt idx="2958">
                  <c:v>-2066</c:v>
                </c:pt>
                <c:pt idx="2959">
                  <c:v>-2132</c:v>
                </c:pt>
                <c:pt idx="2960">
                  <c:v>-2196</c:v>
                </c:pt>
                <c:pt idx="2961">
                  <c:v>-2314</c:v>
                </c:pt>
                <c:pt idx="2962">
                  <c:v>-1944</c:v>
                </c:pt>
                <c:pt idx="2963">
                  <c:v>-2136</c:v>
                </c:pt>
                <c:pt idx="2964">
                  <c:v>-1716</c:v>
                </c:pt>
                <c:pt idx="2965">
                  <c:v>-2076</c:v>
                </c:pt>
                <c:pt idx="2966">
                  <c:v>-2154</c:v>
                </c:pt>
                <c:pt idx="2967">
                  <c:v>-2154</c:v>
                </c:pt>
                <c:pt idx="2968">
                  <c:v>-2154</c:v>
                </c:pt>
                <c:pt idx="2969">
                  <c:v>-2076</c:v>
                </c:pt>
                <c:pt idx="2970">
                  <c:v>-2104</c:v>
                </c:pt>
                <c:pt idx="2971">
                  <c:v>-1978</c:v>
                </c:pt>
                <c:pt idx="2972">
                  <c:v>-2016</c:v>
                </c:pt>
                <c:pt idx="2973">
                  <c:v>-1920</c:v>
                </c:pt>
                <c:pt idx="2974">
                  <c:v>-1806</c:v>
                </c:pt>
                <c:pt idx="2975">
                  <c:v>-1806</c:v>
                </c:pt>
                <c:pt idx="2976">
                  <c:v>-2214</c:v>
                </c:pt>
                <c:pt idx="2977">
                  <c:v>-1972</c:v>
                </c:pt>
                <c:pt idx="2978">
                  <c:v>-2052</c:v>
                </c:pt>
                <c:pt idx="2979">
                  <c:v>-1990</c:v>
                </c:pt>
                <c:pt idx="2980">
                  <c:v>-1986</c:v>
                </c:pt>
                <c:pt idx="2981">
                  <c:v>-1914</c:v>
                </c:pt>
                <c:pt idx="2982">
                  <c:v>-2098</c:v>
                </c:pt>
                <c:pt idx="2983">
                  <c:v>-2012</c:v>
                </c:pt>
                <c:pt idx="2984">
                  <c:v>-1912</c:v>
                </c:pt>
                <c:pt idx="2985">
                  <c:v>-1936</c:v>
                </c:pt>
                <c:pt idx="2986">
                  <c:v>-1994</c:v>
                </c:pt>
                <c:pt idx="2987">
                  <c:v>-2084</c:v>
                </c:pt>
                <c:pt idx="2988">
                  <c:v>-2102</c:v>
                </c:pt>
                <c:pt idx="2989">
                  <c:v>-2004</c:v>
                </c:pt>
                <c:pt idx="2990">
                  <c:v>-2016</c:v>
                </c:pt>
                <c:pt idx="2991">
                  <c:v>-2068</c:v>
                </c:pt>
                <c:pt idx="2992">
                  <c:v>-2048</c:v>
                </c:pt>
                <c:pt idx="2993">
                  <c:v>-2024</c:v>
                </c:pt>
                <c:pt idx="2994">
                  <c:v>-1986</c:v>
                </c:pt>
                <c:pt idx="2995">
                  <c:v>-2062</c:v>
                </c:pt>
                <c:pt idx="2996">
                  <c:v>-2000</c:v>
                </c:pt>
                <c:pt idx="2997">
                  <c:v>-2088</c:v>
                </c:pt>
                <c:pt idx="2998">
                  <c:v>-2014</c:v>
                </c:pt>
                <c:pt idx="2999">
                  <c:v>-2688</c:v>
                </c:pt>
                <c:pt idx="3000">
                  <c:v>-2148</c:v>
                </c:pt>
                <c:pt idx="3001">
                  <c:v>-2250</c:v>
                </c:pt>
                <c:pt idx="3002">
                  <c:v>-2160</c:v>
                </c:pt>
                <c:pt idx="3003">
                  <c:v>-2088</c:v>
                </c:pt>
                <c:pt idx="3004">
                  <c:v>-2190</c:v>
                </c:pt>
                <c:pt idx="3005">
                  <c:v>-2156</c:v>
                </c:pt>
                <c:pt idx="3006">
                  <c:v>-2220</c:v>
                </c:pt>
                <c:pt idx="3007">
                  <c:v>-2134</c:v>
                </c:pt>
                <c:pt idx="3008">
                  <c:v>-2148</c:v>
                </c:pt>
                <c:pt idx="3009">
                  <c:v>-2072</c:v>
                </c:pt>
                <c:pt idx="3010">
                  <c:v>-2088</c:v>
                </c:pt>
                <c:pt idx="3011">
                  <c:v>-2182</c:v>
                </c:pt>
                <c:pt idx="3012">
                  <c:v>-2144</c:v>
                </c:pt>
                <c:pt idx="3013">
                  <c:v>-2282</c:v>
                </c:pt>
                <c:pt idx="3014">
                  <c:v>-2120</c:v>
                </c:pt>
                <c:pt idx="3015">
                  <c:v>-2110</c:v>
                </c:pt>
                <c:pt idx="3016">
                  <c:v>-2162</c:v>
                </c:pt>
                <c:pt idx="3017">
                  <c:v>-2150</c:v>
                </c:pt>
                <c:pt idx="3018">
                  <c:v>-2188</c:v>
                </c:pt>
                <c:pt idx="3019">
                  <c:v>-1922</c:v>
                </c:pt>
                <c:pt idx="3020">
                  <c:v>-2194</c:v>
                </c:pt>
                <c:pt idx="3021">
                  <c:v>-2034</c:v>
                </c:pt>
                <c:pt idx="3022">
                  <c:v>-1848</c:v>
                </c:pt>
                <c:pt idx="3023">
                  <c:v>-1750</c:v>
                </c:pt>
                <c:pt idx="3024">
                  <c:v>-1902</c:v>
                </c:pt>
                <c:pt idx="3025">
                  <c:v>-1596</c:v>
                </c:pt>
                <c:pt idx="3026">
                  <c:v>-1576</c:v>
                </c:pt>
                <c:pt idx="3027">
                  <c:v>-1604</c:v>
                </c:pt>
                <c:pt idx="3028">
                  <c:v>-1416</c:v>
                </c:pt>
                <c:pt idx="3029">
                  <c:v>-2058</c:v>
                </c:pt>
                <c:pt idx="3030">
                  <c:v>-1814</c:v>
                </c:pt>
                <c:pt idx="3031">
                  <c:v>-1266</c:v>
                </c:pt>
                <c:pt idx="3032">
                  <c:v>-2862</c:v>
                </c:pt>
                <c:pt idx="3033">
                  <c:v>-2438</c:v>
                </c:pt>
                <c:pt idx="3034">
                  <c:v>-2416</c:v>
                </c:pt>
                <c:pt idx="3035">
                  <c:v>-1732</c:v>
                </c:pt>
                <c:pt idx="3036">
                  <c:v>-1842</c:v>
                </c:pt>
                <c:pt idx="3037">
                  <c:v>-2468</c:v>
                </c:pt>
                <c:pt idx="3038">
                  <c:v>-1858</c:v>
                </c:pt>
                <c:pt idx="3039">
                  <c:v>-1912</c:v>
                </c:pt>
                <c:pt idx="3040">
                  <c:v>-2124</c:v>
                </c:pt>
                <c:pt idx="3041">
                  <c:v>-2334</c:v>
                </c:pt>
                <c:pt idx="3042">
                  <c:v>-1526</c:v>
                </c:pt>
                <c:pt idx="3043">
                  <c:v>-4440</c:v>
                </c:pt>
                <c:pt idx="3044">
                  <c:v>-2400</c:v>
                </c:pt>
                <c:pt idx="3045">
                  <c:v>-1846</c:v>
                </c:pt>
                <c:pt idx="3046">
                  <c:v>-3866</c:v>
                </c:pt>
                <c:pt idx="3047">
                  <c:v>-1558</c:v>
                </c:pt>
                <c:pt idx="3048">
                  <c:v>-3040</c:v>
                </c:pt>
                <c:pt idx="3049">
                  <c:v>-4156</c:v>
                </c:pt>
                <c:pt idx="3050">
                  <c:v>-4000</c:v>
                </c:pt>
                <c:pt idx="3051">
                  <c:v>-3128</c:v>
                </c:pt>
                <c:pt idx="3052">
                  <c:v>-8434</c:v>
                </c:pt>
                <c:pt idx="3053">
                  <c:v>-4332</c:v>
                </c:pt>
                <c:pt idx="3054">
                  <c:v>-8682</c:v>
                </c:pt>
                <c:pt idx="3055">
                  <c:v>-10968</c:v>
                </c:pt>
                <c:pt idx="3056">
                  <c:v>-12572</c:v>
                </c:pt>
                <c:pt idx="3057">
                  <c:v>-16742</c:v>
                </c:pt>
                <c:pt idx="3058">
                  <c:v>-11812</c:v>
                </c:pt>
                <c:pt idx="3059">
                  <c:v>-13518</c:v>
                </c:pt>
                <c:pt idx="3060">
                  <c:v>-10886</c:v>
                </c:pt>
                <c:pt idx="3061">
                  <c:v>-7930</c:v>
                </c:pt>
                <c:pt idx="3062">
                  <c:v>-4864</c:v>
                </c:pt>
                <c:pt idx="3063">
                  <c:v>-22392</c:v>
                </c:pt>
                <c:pt idx="3064">
                  <c:v>-13568</c:v>
                </c:pt>
                <c:pt idx="3065">
                  <c:v>-8390</c:v>
                </c:pt>
                <c:pt idx="3066">
                  <c:v>-8530</c:v>
                </c:pt>
                <c:pt idx="3067">
                  <c:v>-7426</c:v>
                </c:pt>
                <c:pt idx="3068">
                  <c:v>-7284</c:v>
                </c:pt>
                <c:pt idx="3069">
                  <c:v>-6726</c:v>
                </c:pt>
                <c:pt idx="3070">
                  <c:v>-5306</c:v>
                </c:pt>
                <c:pt idx="3071">
                  <c:v>-4894</c:v>
                </c:pt>
                <c:pt idx="3072">
                  <c:v>-4026</c:v>
                </c:pt>
                <c:pt idx="3073">
                  <c:v>-2884</c:v>
                </c:pt>
                <c:pt idx="3074">
                  <c:v>-2352</c:v>
                </c:pt>
                <c:pt idx="3075">
                  <c:v>-1998</c:v>
                </c:pt>
                <c:pt idx="3076">
                  <c:v>-2576</c:v>
                </c:pt>
                <c:pt idx="3077">
                  <c:v>-2894</c:v>
                </c:pt>
                <c:pt idx="3078">
                  <c:v>-2896</c:v>
                </c:pt>
                <c:pt idx="3079">
                  <c:v>-3082</c:v>
                </c:pt>
                <c:pt idx="3080">
                  <c:v>-3546</c:v>
                </c:pt>
                <c:pt idx="3081">
                  <c:v>-3790</c:v>
                </c:pt>
                <c:pt idx="3082">
                  <c:v>-3840</c:v>
                </c:pt>
                <c:pt idx="3083">
                  <c:v>-2640</c:v>
                </c:pt>
                <c:pt idx="3084">
                  <c:v>-2160</c:v>
                </c:pt>
                <c:pt idx="3085">
                  <c:v>-2030</c:v>
                </c:pt>
                <c:pt idx="3086">
                  <c:v>-2238</c:v>
                </c:pt>
                <c:pt idx="3087">
                  <c:v>-2770</c:v>
                </c:pt>
                <c:pt idx="3088">
                  <c:v>-2862</c:v>
                </c:pt>
                <c:pt idx="3089">
                  <c:v>-2682</c:v>
                </c:pt>
                <c:pt idx="3090">
                  <c:v>-2306</c:v>
                </c:pt>
                <c:pt idx="3091">
                  <c:v>-1996</c:v>
                </c:pt>
                <c:pt idx="3092">
                  <c:v>-1418</c:v>
                </c:pt>
                <c:pt idx="3093">
                  <c:v>-1816</c:v>
                </c:pt>
                <c:pt idx="3094">
                  <c:v>-1014</c:v>
                </c:pt>
                <c:pt idx="3095">
                  <c:v>-1666</c:v>
                </c:pt>
                <c:pt idx="3096">
                  <c:v>-1362</c:v>
                </c:pt>
                <c:pt idx="3097">
                  <c:v>-1434</c:v>
                </c:pt>
                <c:pt idx="3098">
                  <c:v>-1418</c:v>
                </c:pt>
                <c:pt idx="3099">
                  <c:v>-1314</c:v>
                </c:pt>
                <c:pt idx="3100">
                  <c:v>-1272</c:v>
                </c:pt>
                <c:pt idx="3101">
                  <c:v>-1180</c:v>
                </c:pt>
                <c:pt idx="3102">
                  <c:v>-1306</c:v>
                </c:pt>
                <c:pt idx="3103">
                  <c:v>-1480</c:v>
                </c:pt>
                <c:pt idx="3104">
                  <c:v>-1260</c:v>
                </c:pt>
                <c:pt idx="3105">
                  <c:v>-1122</c:v>
                </c:pt>
                <c:pt idx="3106">
                  <c:v>-942</c:v>
                </c:pt>
                <c:pt idx="3107">
                  <c:v>-754</c:v>
                </c:pt>
                <c:pt idx="3108">
                  <c:v>-776</c:v>
                </c:pt>
                <c:pt idx="3109">
                  <c:v>-736</c:v>
                </c:pt>
                <c:pt idx="3110">
                  <c:v>-734</c:v>
                </c:pt>
                <c:pt idx="3111">
                  <c:v>-872</c:v>
                </c:pt>
                <c:pt idx="3112">
                  <c:v>-704</c:v>
                </c:pt>
                <c:pt idx="3113">
                  <c:v>-732</c:v>
                </c:pt>
                <c:pt idx="3114">
                  <c:v>-892</c:v>
                </c:pt>
                <c:pt idx="3115">
                  <c:v>-1236</c:v>
                </c:pt>
                <c:pt idx="3116">
                  <c:v>-1770</c:v>
                </c:pt>
                <c:pt idx="3117">
                  <c:v>-2434</c:v>
                </c:pt>
                <c:pt idx="3118">
                  <c:v>-2758</c:v>
                </c:pt>
                <c:pt idx="3119">
                  <c:v>-2558</c:v>
                </c:pt>
                <c:pt idx="3120">
                  <c:v>-2340</c:v>
                </c:pt>
                <c:pt idx="3121">
                  <c:v>-2208</c:v>
                </c:pt>
                <c:pt idx="3122">
                  <c:v>-2478</c:v>
                </c:pt>
                <c:pt idx="3123">
                  <c:v>-2816</c:v>
                </c:pt>
                <c:pt idx="3124">
                  <c:v>-2966</c:v>
                </c:pt>
                <c:pt idx="3125">
                  <c:v>-3318</c:v>
                </c:pt>
                <c:pt idx="3126">
                  <c:v>-3668</c:v>
                </c:pt>
                <c:pt idx="3127">
                  <c:v>-4042</c:v>
                </c:pt>
                <c:pt idx="3128">
                  <c:v>-4914</c:v>
                </c:pt>
                <c:pt idx="3129">
                  <c:v>-5180</c:v>
                </c:pt>
                <c:pt idx="3130">
                  <c:v>-5258</c:v>
                </c:pt>
                <c:pt idx="3131">
                  <c:v>-6264</c:v>
                </c:pt>
                <c:pt idx="3132">
                  <c:v>-7682</c:v>
                </c:pt>
                <c:pt idx="3133">
                  <c:v>-8764</c:v>
                </c:pt>
                <c:pt idx="3134">
                  <c:v>-9788</c:v>
                </c:pt>
                <c:pt idx="3135">
                  <c:v>-9886</c:v>
                </c:pt>
                <c:pt idx="3136">
                  <c:v>-9852</c:v>
                </c:pt>
                <c:pt idx="3137">
                  <c:v>-9950</c:v>
                </c:pt>
                <c:pt idx="3138">
                  <c:v>-9684</c:v>
                </c:pt>
                <c:pt idx="3139">
                  <c:v>-9886</c:v>
                </c:pt>
                <c:pt idx="3140">
                  <c:v>-12960</c:v>
                </c:pt>
                <c:pt idx="3141">
                  <c:v>-12416</c:v>
                </c:pt>
                <c:pt idx="3142">
                  <c:v>-11520</c:v>
                </c:pt>
                <c:pt idx="3143">
                  <c:v>-11790</c:v>
                </c:pt>
                <c:pt idx="3144">
                  <c:v>-11704</c:v>
                </c:pt>
                <c:pt idx="3145">
                  <c:v>-12110</c:v>
                </c:pt>
                <c:pt idx="3146">
                  <c:v>-13226</c:v>
                </c:pt>
                <c:pt idx="3147">
                  <c:v>-13328</c:v>
                </c:pt>
                <c:pt idx="3148">
                  <c:v>-12638</c:v>
                </c:pt>
                <c:pt idx="3149">
                  <c:v>-11990</c:v>
                </c:pt>
                <c:pt idx="3150">
                  <c:v>-11794</c:v>
                </c:pt>
                <c:pt idx="3151">
                  <c:v>-10926</c:v>
                </c:pt>
                <c:pt idx="3152">
                  <c:v>-3000</c:v>
                </c:pt>
                <c:pt idx="3153">
                  <c:v>1502</c:v>
                </c:pt>
                <c:pt idx="3154">
                  <c:v>-6802</c:v>
                </c:pt>
                <c:pt idx="3155">
                  <c:v>4966</c:v>
                </c:pt>
                <c:pt idx="3156">
                  <c:v>8918</c:v>
                </c:pt>
                <c:pt idx="3157">
                  <c:v>134</c:v>
                </c:pt>
                <c:pt idx="3158">
                  <c:v>-2506</c:v>
                </c:pt>
                <c:pt idx="3159">
                  <c:v>-3812</c:v>
                </c:pt>
                <c:pt idx="3160">
                  <c:v>-4212</c:v>
                </c:pt>
                <c:pt idx="3161">
                  <c:v>-2812</c:v>
                </c:pt>
                <c:pt idx="3162">
                  <c:v>-2310</c:v>
                </c:pt>
                <c:pt idx="3163">
                  <c:v>-4556</c:v>
                </c:pt>
                <c:pt idx="3164">
                  <c:v>-6196</c:v>
                </c:pt>
                <c:pt idx="3165">
                  <c:v>-7682</c:v>
                </c:pt>
                <c:pt idx="3166">
                  <c:v>-6578</c:v>
                </c:pt>
                <c:pt idx="3167">
                  <c:v>-4992</c:v>
                </c:pt>
                <c:pt idx="3168">
                  <c:v>-3740</c:v>
                </c:pt>
                <c:pt idx="3169">
                  <c:v>-3960</c:v>
                </c:pt>
                <c:pt idx="3170">
                  <c:v>-10942</c:v>
                </c:pt>
                <c:pt idx="3171">
                  <c:v>-6166</c:v>
                </c:pt>
                <c:pt idx="3172">
                  <c:v>-2612</c:v>
                </c:pt>
                <c:pt idx="3173">
                  <c:v>-4156</c:v>
                </c:pt>
                <c:pt idx="3174">
                  <c:v>-3924</c:v>
                </c:pt>
                <c:pt idx="3175">
                  <c:v>-3652</c:v>
                </c:pt>
                <c:pt idx="3176">
                  <c:v>-3042</c:v>
                </c:pt>
                <c:pt idx="3177">
                  <c:v>-1784</c:v>
                </c:pt>
                <c:pt idx="3178">
                  <c:v>-1856</c:v>
                </c:pt>
                <c:pt idx="3179">
                  <c:v>-2876</c:v>
                </c:pt>
                <c:pt idx="3180">
                  <c:v>-2050</c:v>
                </c:pt>
                <c:pt idx="3181">
                  <c:v>-1524</c:v>
                </c:pt>
                <c:pt idx="3182">
                  <c:v>-2158</c:v>
                </c:pt>
                <c:pt idx="3183">
                  <c:v>-2562</c:v>
                </c:pt>
                <c:pt idx="3184">
                  <c:v>-2514</c:v>
                </c:pt>
                <c:pt idx="3185">
                  <c:v>-2148</c:v>
                </c:pt>
                <c:pt idx="3186">
                  <c:v>-2176</c:v>
                </c:pt>
                <c:pt idx="3187">
                  <c:v>-2210</c:v>
                </c:pt>
                <c:pt idx="3188">
                  <c:v>-1954</c:v>
                </c:pt>
                <c:pt idx="3189">
                  <c:v>-1820</c:v>
                </c:pt>
                <c:pt idx="3190">
                  <c:v>-2086</c:v>
                </c:pt>
                <c:pt idx="3191">
                  <c:v>-1934</c:v>
                </c:pt>
                <c:pt idx="3192">
                  <c:v>-1880</c:v>
                </c:pt>
                <c:pt idx="3193">
                  <c:v>-1878</c:v>
                </c:pt>
                <c:pt idx="3194">
                  <c:v>-1890</c:v>
                </c:pt>
                <c:pt idx="3195">
                  <c:v>-1944</c:v>
                </c:pt>
                <c:pt idx="3196">
                  <c:v>-2122</c:v>
                </c:pt>
                <c:pt idx="3197">
                  <c:v>-2092</c:v>
                </c:pt>
                <c:pt idx="3198">
                  <c:v>-1828</c:v>
                </c:pt>
                <c:pt idx="3199">
                  <c:v>-2258</c:v>
                </c:pt>
                <c:pt idx="3200">
                  <c:v>-2320</c:v>
                </c:pt>
                <c:pt idx="3201">
                  <c:v>-2104</c:v>
                </c:pt>
                <c:pt idx="3202">
                  <c:v>-1994</c:v>
                </c:pt>
                <c:pt idx="3203">
                  <c:v>-2106</c:v>
                </c:pt>
                <c:pt idx="3204">
                  <c:v>-2110</c:v>
                </c:pt>
                <c:pt idx="3205">
                  <c:v>-2070</c:v>
                </c:pt>
                <c:pt idx="3206">
                  <c:v>-2286</c:v>
                </c:pt>
                <c:pt idx="3207">
                  <c:v>-2138</c:v>
                </c:pt>
                <c:pt idx="3208">
                  <c:v>-2168</c:v>
                </c:pt>
                <c:pt idx="3209">
                  <c:v>-2072</c:v>
                </c:pt>
                <c:pt idx="3210">
                  <c:v>-2098</c:v>
                </c:pt>
                <c:pt idx="3211">
                  <c:v>-2172</c:v>
                </c:pt>
                <c:pt idx="3212">
                  <c:v>-2214</c:v>
                </c:pt>
                <c:pt idx="3213">
                  <c:v>-2190</c:v>
                </c:pt>
                <c:pt idx="3214">
                  <c:v>-2240</c:v>
                </c:pt>
                <c:pt idx="3215">
                  <c:v>-2338</c:v>
                </c:pt>
                <c:pt idx="3216">
                  <c:v>-2136</c:v>
                </c:pt>
                <c:pt idx="3217">
                  <c:v>-2208</c:v>
                </c:pt>
                <c:pt idx="3218">
                  <c:v>-2192</c:v>
                </c:pt>
                <c:pt idx="3219">
                  <c:v>-2284</c:v>
                </c:pt>
                <c:pt idx="3220">
                  <c:v>-2138</c:v>
                </c:pt>
                <c:pt idx="3221">
                  <c:v>-2242</c:v>
                </c:pt>
                <c:pt idx="3222">
                  <c:v>-2118</c:v>
                </c:pt>
                <c:pt idx="3223">
                  <c:v>-2212</c:v>
                </c:pt>
                <c:pt idx="3224">
                  <c:v>-2258</c:v>
                </c:pt>
                <c:pt idx="3225">
                  <c:v>-2334</c:v>
                </c:pt>
                <c:pt idx="3226">
                  <c:v>-2224</c:v>
                </c:pt>
                <c:pt idx="3227">
                  <c:v>-2132</c:v>
                </c:pt>
                <c:pt idx="3228">
                  <c:v>-2248</c:v>
                </c:pt>
                <c:pt idx="3229">
                  <c:v>-2112</c:v>
                </c:pt>
                <c:pt idx="3230">
                  <c:v>-2122</c:v>
                </c:pt>
                <c:pt idx="3231">
                  <c:v>-2300</c:v>
                </c:pt>
                <c:pt idx="3232">
                  <c:v>-2418</c:v>
                </c:pt>
                <c:pt idx="3233">
                  <c:v>-2402</c:v>
                </c:pt>
                <c:pt idx="3234">
                  <c:v>-2268</c:v>
                </c:pt>
                <c:pt idx="3235">
                  <c:v>-2380</c:v>
                </c:pt>
                <c:pt idx="3236">
                  <c:v>-2400</c:v>
                </c:pt>
                <c:pt idx="3237">
                  <c:v>-2562</c:v>
                </c:pt>
                <c:pt idx="3238">
                  <c:v>-2482</c:v>
                </c:pt>
                <c:pt idx="3239">
                  <c:v>-2422</c:v>
                </c:pt>
                <c:pt idx="3240">
                  <c:v>-2580</c:v>
                </c:pt>
                <c:pt idx="3241">
                  <c:v>-2572</c:v>
                </c:pt>
                <c:pt idx="3242">
                  <c:v>-2452</c:v>
                </c:pt>
                <c:pt idx="3243">
                  <c:v>-2532</c:v>
                </c:pt>
                <c:pt idx="3244">
                  <c:v>-2396</c:v>
                </c:pt>
                <c:pt idx="3245">
                  <c:v>-2746</c:v>
                </c:pt>
                <c:pt idx="3246">
                  <c:v>-2282</c:v>
                </c:pt>
                <c:pt idx="3247">
                  <c:v>-2474</c:v>
                </c:pt>
                <c:pt idx="3248">
                  <c:v>-2392</c:v>
                </c:pt>
                <c:pt idx="3249">
                  <c:v>-2372</c:v>
                </c:pt>
                <c:pt idx="3250">
                  <c:v>-2358</c:v>
                </c:pt>
                <c:pt idx="3251">
                  <c:v>-2292</c:v>
                </c:pt>
                <c:pt idx="3252">
                  <c:v>-2606</c:v>
                </c:pt>
                <c:pt idx="3253">
                  <c:v>-2418</c:v>
                </c:pt>
                <c:pt idx="3254">
                  <c:v>-2162</c:v>
                </c:pt>
                <c:pt idx="3255">
                  <c:v>-2436</c:v>
                </c:pt>
                <c:pt idx="3256">
                  <c:v>-1912</c:v>
                </c:pt>
                <c:pt idx="3257">
                  <c:v>-1956</c:v>
                </c:pt>
                <c:pt idx="3258">
                  <c:v>-1832</c:v>
                </c:pt>
                <c:pt idx="3259">
                  <c:v>-1474</c:v>
                </c:pt>
                <c:pt idx="3260">
                  <c:v>-2448</c:v>
                </c:pt>
                <c:pt idx="3261">
                  <c:v>-2520</c:v>
                </c:pt>
                <c:pt idx="3262">
                  <c:v>-2108</c:v>
                </c:pt>
                <c:pt idx="3263">
                  <c:v>-2148</c:v>
                </c:pt>
                <c:pt idx="3264">
                  <c:v>-2630</c:v>
                </c:pt>
                <c:pt idx="3265">
                  <c:v>-2052</c:v>
                </c:pt>
                <c:pt idx="3266">
                  <c:v>-3164</c:v>
                </c:pt>
                <c:pt idx="3267">
                  <c:v>-2148</c:v>
                </c:pt>
                <c:pt idx="3268">
                  <c:v>-2574</c:v>
                </c:pt>
                <c:pt idx="3269">
                  <c:v>-1822</c:v>
                </c:pt>
                <c:pt idx="3270">
                  <c:v>-2354</c:v>
                </c:pt>
                <c:pt idx="3271">
                  <c:v>-2408</c:v>
                </c:pt>
                <c:pt idx="3272">
                  <c:v>-2002</c:v>
                </c:pt>
                <c:pt idx="3273">
                  <c:v>-2122</c:v>
                </c:pt>
                <c:pt idx="3274">
                  <c:v>-3888</c:v>
                </c:pt>
                <c:pt idx="3275">
                  <c:v>-3532</c:v>
                </c:pt>
                <c:pt idx="3276">
                  <c:v>-2248</c:v>
                </c:pt>
                <c:pt idx="3277">
                  <c:v>-1794</c:v>
                </c:pt>
                <c:pt idx="3278">
                  <c:v>-4188</c:v>
                </c:pt>
                <c:pt idx="3279">
                  <c:v>-2058</c:v>
                </c:pt>
                <c:pt idx="3280">
                  <c:v>-2464</c:v>
                </c:pt>
                <c:pt idx="3281">
                  <c:v>-2820</c:v>
                </c:pt>
                <c:pt idx="3282">
                  <c:v>-2296</c:v>
                </c:pt>
                <c:pt idx="3283">
                  <c:v>-4030</c:v>
                </c:pt>
                <c:pt idx="3284">
                  <c:v>-860</c:v>
                </c:pt>
                <c:pt idx="3285">
                  <c:v>2478</c:v>
                </c:pt>
                <c:pt idx="3286">
                  <c:v>-7240</c:v>
                </c:pt>
                <c:pt idx="3287">
                  <c:v>-7476</c:v>
                </c:pt>
                <c:pt idx="3288">
                  <c:v>-9984</c:v>
                </c:pt>
                <c:pt idx="3289">
                  <c:v>-9654</c:v>
                </c:pt>
                <c:pt idx="3290">
                  <c:v>-19154</c:v>
                </c:pt>
                <c:pt idx="3291">
                  <c:v>-15670</c:v>
                </c:pt>
                <c:pt idx="3292">
                  <c:v>-16140</c:v>
                </c:pt>
                <c:pt idx="3293">
                  <c:v>-12690</c:v>
                </c:pt>
                <c:pt idx="3294">
                  <c:v>-10598</c:v>
                </c:pt>
                <c:pt idx="3295">
                  <c:v>-16620</c:v>
                </c:pt>
                <c:pt idx="3296">
                  <c:v>-8040</c:v>
                </c:pt>
                <c:pt idx="3297">
                  <c:v>-23308</c:v>
                </c:pt>
                <c:pt idx="3298">
                  <c:v>-24730</c:v>
                </c:pt>
                <c:pt idx="3299">
                  <c:v>-8222</c:v>
                </c:pt>
                <c:pt idx="3300">
                  <c:v>-12492</c:v>
                </c:pt>
                <c:pt idx="3301">
                  <c:v>-12134</c:v>
                </c:pt>
                <c:pt idx="3302">
                  <c:v>-7988</c:v>
                </c:pt>
                <c:pt idx="3303">
                  <c:v>-5528</c:v>
                </c:pt>
                <c:pt idx="3304">
                  <c:v>-4588</c:v>
                </c:pt>
                <c:pt idx="3305">
                  <c:v>-3084</c:v>
                </c:pt>
                <c:pt idx="3306">
                  <c:v>-2238</c:v>
                </c:pt>
                <c:pt idx="3307">
                  <c:v>-1908</c:v>
                </c:pt>
                <c:pt idx="3308">
                  <c:v>-1706</c:v>
                </c:pt>
                <c:pt idx="3309">
                  <c:v>-2158</c:v>
                </c:pt>
                <c:pt idx="3310">
                  <c:v>-3038</c:v>
                </c:pt>
                <c:pt idx="3311">
                  <c:v>-4084</c:v>
                </c:pt>
                <c:pt idx="3312">
                  <c:v>-4052</c:v>
                </c:pt>
                <c:pt idx="3313">
                  <c:v>-3352</c:v>
                </c:pt>
                <c:pt idx="3314">
                  <c:v>-2158</c:v>
                </c:pt>
                <c:pt idx="3315">
                  <c:v>-1112</c:v>
                </c:pt>
                <c:pt idx="3316">
                  <c:v>-656</c:v>
                </c:pt>
                <c:pt idx="3317">
                  <c:v>-128</c:v>
                </c:pt>
                <c:pt idx="3318">
                  <c:v>220</c:v>
                </c:pt>
                <c:pt idx="3319">
                  <c:v>356</c:v>
                </c:pt>
                <c:pt idx="3320">
                  <c:v>606</c:v>
                </c:pt>
                <c:pt idx="3321">
                  <c:v>772</c:v>
                </c:pt>
                <c:pt idx="3322">
                  <c:v>1160</c:v>
                </c:pt>
                <c:pt idx="3323">
                  <c:v>1694</c:v>
                </c:pt>
                <c:pt idx="3324">
                  <c:v>2052</c:v>
                </c:pt>
                <c:pt idx="3325">
                  <c:v>2446</c:v>
                </c:pt>
                <c:pt idx="3326">
                  <c:v>2754</c:v>
                </c:pt>
                <c:pt idx="3327">
                  <c:v>2680</c:v>
                </c:pt>
                <c:pt idx="3328">
                  <c:v>2680</c:v>
                </c:pt>
                <c:pt idx="3329">
                  <c:v>2592</c:v>
                </c:pt>
                <c:pt idx="3330">
                  <c:v>2382</c:v>
                </c:pt>
                <c:pt idx="3331">
                  <c:v>1946</c:v>
                </c:pt>
                <c:pt idx="3332">
                  <c:v>2306</c:v>
                </c:pt>
                <c:pt idx="3333">
                  <c:v>2106</c:v>
                </c:pt>
                <c:pt idx="3334">
                  <c:v>2002</c:v>
                </c:pt>
                <c:pt idx="3335">
                  <c:v>1670</c:v>
                </c:pt>
                <c:pt idx="3336">
                  <c:v>1434</c:v>
                </c:pt>
                <c:pt idx="3337">
                  <c:v>1244</c:v>
                </c:pt>
                <c:pt idx="3338">
                  <c:v>1032</c:v>
                </c:pt>
                <c:pt idx="3339">
                  <c:v>714</c:v>
                </c:pt>
                <c:pt idx="3340">
                  <c:v>418</c:v>
                </c:pt>
                <c:pt idx="3341">
                  <c:v>2</c:v>
                </c:pt>
                <c:pt idx="3342">
                  <c:v>-340</c:v>
                </c:pt>
                <c:pt idx="3343">
                  <c:v>-616</c:v>
                </c:pt>
                <c:pt idx="3344">
                  <c:v>-1220</c:v>
                </c:pt>
                <c:pt idx="3345">
                  <c:v>-1360</c:v>
                </c:pt>
                <c:pt idx="3346">
                  <c:v>-1410</c:v>
                </c:pt>
                <c:pt idx="3347">
                  <c:v>-1544</c:v>
                </c:pt>
                <c:pt idx="3348">
                  <c:v>-1640</c:v>
                </c:pt>
                <c:pt idx="3349">
                  <c:v>-1944</c:v>
                </c:pt>
                <c:pt idx="3350">
                  <c:v>-2406</c:v>
                </c:pt>
                <c:pt idx="3351">
                  <c:v>-2590</c:v>
                </c:pt>
                <c:pt idx="3352">
                  <c:v>-3144</c:v>
                </c:pt>
                <c:pt idx="3353">
                  <c:v>-3746</c:v>
                </c:pt>
                <c:pt idx="3354">
                  <c:v>-4132</c:v>
                </c:pt>
                <c:pt idx="3355">
                  <c:v>-4724</c:v>
                </c:pt>
                <c:pt idx="3356">
                  <c:v>-5348</c:v>
                </c:pt>
                <c:pt idx="3357">
                  <c:v>-5632</c:v>
                </c:pt>
                <c:pt idx="3358">
                  <c:v>-6672</c:v>
                </c:pt>
                <c:pt idx="3359">
                  <c:v>-7438</c:v>
                </c:pt>
                <c:pt idx="3360">
                  <c:v>-8034</c:v>
                </c:pt>
                <c:pt idx="3361">
                  <c:v>-9740</c:v>
                </c:pt>
                <c:pt idx="3362">
                  <c:v>-10208</c:v>
                </c:pt>
                <c:pt idx="3363">
                  <c:v>-10420</c:v>
                </c:pt>
                <c:pt idx="3364">
                  <c:v>-10998</c:v>
                </c:pt>
                <c:pt idx="3365">
                  <c:v>-12682</c:v>
                </c:pt>
                <c:pt idx="3366">
                  <c:v>-13688</c:v>
                </c:pt>
                <c:pt idx="3367">
                  <c:v>-14016</c:v>
                </c:pt>
                <c:pt idx="3368">
                  <c:v>-14096</c:v>
                </c:pt>
                <c:pt idx="3369">
                  <c:v>-16094</c:v>
                </c:pt>
                <c:pt idx="3370">
                  <c:v>-16130</c:v>
                </c:pt>
                <c:pt idx="3371">
                  <c:v>-15194</c:v>
                </c:pt>
                <c:pt idx="3372">
                  <c:v>-13654</c:v>
                </c:pt>
                <c:pt idx="3373">
                  <c:v>-12544</c:v>
                </c:pt>
                <c:pt idx="3374">
                  <c:v>-13190</c:v>
                </c:pt>
                <c:pt idx="3375">
                  <c:v>-15258</c:v>
                </c:pt>
                <c:pt idx="3376">
                  <c:v>-17228</c:v>
                </c:pt>
                <c:pt idx="3377">
                  <c:v>-17492</c:v>
                </c:pt>
                <c:pt idx="3378">
                  <c:v>-15506</c:v>
                </c:pt>
                <c:pt idx="3379">
                  <c:v>-12978</c:v>
                </c:pt>
                <c:pt idx="3380">
                  <c:v>-11428</c:v>
                </c:pt>
                <c:pt idx="3381">
                  <c:v>-10886</c:v>
                </c:pt>
                <c:pt idx="3382">
                  <c:v>-8976</c:v>
                </c:pt>
                <c:pt idx="3383">
                  <c:v>2820</c:v>
                </c:pt>
                <c:pt idx="3384">
                  <c:v>-2350</c:v>
                </c:pt>
                <c:pt idx="3385">
                  <c:v>6086</c:v>
                </c:pt>
                <c:pt idx="3386">
                  <c:v>13704</c:v>
                </c:pt>
                <c:pt idx="3387">
                  <c:v>-3804</c:v>
                </c:pt>
                <c:pt idx="3388">
                  <c:v>-2546</c:v>
                </c:pt>
                <c:pt idx="3389">
                  <c:v>-13448</c:v>
                </c:pt>
                <c:pt idx="3390">
                  <c:v>-13408</c:v>
                </c:pt>
                <c:pt idx="3391">
                  <c:v>-9962</c:v>
                </c:pt>
                <c:pt idx="3392">
                  <c:v>-8456</c:v>
                </c:pt>
                <c:pt idx="3393">
                  <c:v>-4836</c:v>
                </c:pt>
                <c:pt idx="3394">
                  <c:v>-2328</c:v>
                </c:pt>
                <c:pt idx="3395">
                  <c:v>-728</c:v>
                </c:pt>
                <c:pt idx="3396">
                  <c:v>566</c:v>
                </c:pt>
                <c:pt idx="3397">
                  <c:v>1688</c:v>
                </c:pt>
                <c:pt idx="3398">
                  <c:v>2470</c:v>
                </c:pt>
                <c:pt idx="3399">
                  <c:v>2228</c:v>
                </c:pt>
                <c:pt idx="3400">
                  <c:v>886</c:v>
                </c:pt>
                <c:pt idx="3401">
                  <c:v>-322</c:v>
                </c:pt>
                <c:pt idx="3402">
                  <c:v>-1154</c:v>
                </c:pt>
                <c:pt idx="3403">
                  <c:v>-2152</c:v>
                </c:pt>
                <c:pt idx="3404">
                  <c:v>-2704</c:v>
                </c:pt>
                <c:pt idx="3405">
                  <c:v>-3120</c:v>
                </c:pt>
                <c:pt idx="3406">
                  <c:v>-2766</c:v>
                </c:pt>
                <c:pt idx="3407">
                  <c:v>-18842</c:v>
                </c:pt>
                <c:pt idx="3408">
                  <c:v>-5150</c:v>
                </c:pt>
                <c:pt idx="3409">
                  <c:v>-388</c:v>
                </c:pt>
                <c:pt idx="3410">
                  <c:v>-6770</c:v>
                </c:pt>
                <c:pt idx="3411">
                  <c:v>-2700</c:v>
                </c:pt>
                <c:pt idx="3412">
                  <c:v>-2968</c:v>
                </c:pt>
                <c:pt idx="3413">
                  <c:v>-2798</c:v>
                </c:pt>
                <c:pt idx="3414">
                  <c:v>-1330</c:v>
                </c:pt>
                <c:pt idx="3415">
                  <c:v>-2694</c:v>
                </c:pt>
                <c:pt idx="3416">
                  <c:v>-2630</c:v>
                </c:pt>
                <c:pt idx="3417">
                  <c:v>-2180</c:v>
                </c:pt>
                <c:pt idx="3418">
                  <c:v>-1838</c:v>
                </c:pt>
                <c:pt idx="3419">
                  <c:v>-1920</c:v>
                </c:pt>
                <c:pt idx="3420">
                  <c:v>-2050</c:v>
                </c:pt>
                <c:pt idx="3421">
                  <c:v>-1662</c:v>
                </c:pt>
                <c:pt idx="3422">
                  <c:v>-1854</c:v>
                </c:pt>
                <c:pt idx="3423">
                  <c:v>-1674</c:v>
                </c:pt>
                <c:pt idx="3424">
                  <c:v>-1608</c:v>
                </c:pt>
                <c:pt idx="3425">
                  <c:v>-1866</c:v>
                </c:pt>
                <c:pt idx="3426">
                  <c:v>-2096</c:v>
                </c:pt>
                <c:pt idx="3427">
                  <c:v>-2228</c:v>
                </c:pt>
                <c:pt idx="3428">
                  <c:v>-2110</c:v>
                </c:pt>
                <c:pt idx="3429">
                  <c:v>-2034</c:v>
                </c:pt>
                <c:pt idx="3430">
                  <c:v>-2222</c:v>
                </c:pt>
                <c:pt idx="3431">
                  <c:v>-2316</c:v>
                </c:pt>
                <c:pt idx="3432">
                  <c:v>-2176</c:v>
                </c:pt>
                <c:pt idx="3433">
                  <c:v>-2304</c:v>
                </c:pt>
                <c:pt idx="3434">
                  <c:v>-1986</c:v>
                </c:pt>
                <c:pt idx="3435">
                  <c:v>-2026</c:v>
                </c:pt>
                <c:pt idx="3436">
                  <c:v>-1960</c:v>
                </c:pt>
                <c:pt idx="3437">
                  <c:v>-1982</c:v>
                </c:pt>
                <c:pt idx="3438">
                  <c:v>-2040</c:v>
                </c:pt>
                <c:pt idx="3439">
                  <c:v>-1936</c:v>
                </c:pt>
                <c:pt idx="3440">
                  <c:v>-1850</c:v>
                </c:pt>
                <c:pt idx="3441">
                  <c:v>-1934</c:v>
                </c:pt>
                <c:pt idx="3442">
                  <c:v>-1902</c:v>
                </c:pt>
                <c:pt idx="3443">
                  <c:v>-1628</c:v>
                </c:pt>
                <c:pt idx="3444">
                  <c:v>-1784</c:v>
                </c:pt>
                <c:pt idx="3445">
                  <c:v>-1666</c:v>
                </c:pt>
                <c:pt idx="3446">
                  <c:v>-1446</c:v>
                </c:pt>
                <c:pt idx="3447">
                  <c:v>-2048</c:v>
                </c:pt>
                <c:pt idx="3448">
                  <c:v>-2028</c:v>
                </c:pt>
                <c:pt idx="3449">
                  <c:v>-1908</c:v>
                </c:pt>
                <c:pt idx="3450">
                  <c:v>-1906</c:v>
                </c:pt>
                <c:pt idx="3451">
                  <c:v>-1850</c:v>
                </c:pt>
                <c:pt idx="3452">
                  <c:v>-2022</c:v>
                </c:pt>
                <c:pt idx="3453">
                  <c:v>-1896</c:v>
                </c:pt>
                <c:pt idx="3454">
                  <c:v>-1806</c:v>
                </c:pt>
                <c:pt idx="3455">
                  <c:v>-1662</c:v>
                </c:pt>
                <c:pt idx="3456">
                  <c:v>-1896</c:v>
                </c:pt>
                <c:pt idx="3457">
                  <c:v>-1908</c:v>
                </c:pt>
                <c:pt idx="3458">
                  <c:v>-1756</c:v>
                </c:pt>
                <c:pt idx="3459">
                  <c:v>-1640</c:v>
                </c:pt>
                <c:pt idx="3460">
                  <c:v>-1774</c:v>
                </c:pt>
                <c:pt idx="3461">
                  <c:v>-1968</c:v>
                </c:pt>
                <c:pt idx="3462">
                  <c:v>-2102</c:v>
                </c:pt>
                <c:pt idx="3463">
                  <c:v>-1930</c:v>
                </c:pt>
                <c:pt idx="3464">
                  <c:v>-1826</c:v>
                </c:pt>
                <c:pt idx="3465">
                  <c:v>-1978</c:v>
                </c:pt>
                <c:pt idx="3466">
                  <c:v>-2024</c:v>
                </c:pt>
                <c:pt idx="3467">
                  <c:v>-1990</c:v>
                </c:pt>
                <c:pt idx="3468">
                  <c:v>-2018</c:v>
                </c:pt>
                <c:pt idx="3469">
                  <c:v>-1956</c:v>
                </c:pt>
                <c:pt idx="3470">
                  <c:v>-2058</c:v>
                </c:pt>
                <c:pt idx="3471">
                  <c:v>-2244</c:v>
                </c:pt>
                <c:pt idx="3472">
                  <c:v>-2076</c:v>
                </c:pt>
                <c:pt idx="3473">
                  <c:v>-2090</c:v>
                </c:pt>
                <c:pt idx="3474">
                  <c:v>-2184</c:v>
                </c:pt>
                <c:pt idx="3475">
                  <c:v>-2504</c:v>
                </c:pt>
                <c:pt idx="3476">
                  <c:v>-2362</c:v>
                </c:pt>
                <c:pt idx="3477">
                  <c:v>-2202</c:v>
                </c:pt>
                <c:pt idx="3478">
                  <c:v>-2314</c:v>
                </c:pt>
                <c:pt idx="3479">
                  <c:v>-2376</c:v>
                </c:pt>
                <c:pt idx="3480">
                  <c:v>-2144</c:v>
                </c:pt>
                <c:pt idx="3481">
                  <c:v>-1996</c:v>
                </c:pt>
                <c:pt idx="3482">
                  <c:v>-2198</c:v>
                </c:pt>
                <c:pt idx="3483">
                  <c:v>-2080</c:v>
                </c:pt>
                <c:pt idx="3484">
                  <c:v>-1910</c:v>
                </c:pt>
                <c:pt idx="3485">
                  <c:v>-2156</c:v>
                </c:pt>
                <c:pt idx="3486">
                  <c:v>-2158</c:v>
                </c:pt>
                <c:pt idx="3487">
                  <c:v>-1990</c:v>
                </c:pt>
                <c:pt idx="3488">
                  <c:v>-2166</c:v>
                </c:pt>
                <c:pt idx="3489">
                  <c:v>-2106</c:v>
                </c:pt>
                <c:pt idx="3490">
                  <c:v>-2228</c:v>
                </c:pt>
                <c:pt idx="3491">
                  <c:v>-2258</c:v>
                </c:pt>
                <c:pt idx="3492">
                  <c:v>-2080</c:v>
                </c:pt>
                <c:pt idx="3493">
                  <c:v>-2046</c:v>
                </c:pt>
                <c:pt idx="3494">
                  <c:v>-2088</c:v>
                </c:pt>
                <c:pt idx="3495">
                  <c:v>-2220</c:v>
                </c:pt>
                <c:pt idx="3496">
                  <c:v>-2212</c:v>
                </c:pt>
                <c:pt idx="3497">
                  <c:v>-1626</c:v>
                </c:pt>
                <c:pt idx="3498">
                  <c:v>-1860</c:v>
                </c:pt>
                <c:pt idx="3499">
                  <c:v>-982</c:v>
                </c:pt>
                <c:pt idx="3500">
                  <c:v>-690</c:v>
                </c:pt>
                <c:pt idx="3501">
                  <c:v>-982</c:v>
                </c:pt>
                <c:pt idx="3502">
                  <c:v>-2464</c:v>
                </c:pt>
                <c:pt idx="3503">
                  <c:v>-1016</c:v>
                </c:pt>
                <c:pt idx="3504">
                  <c:v>-2182</c:v>
                </c:pt>
                <c:pt idx="3505">
                  <c:v>-1070</c:v>
                </c:pt>
                <c:pt idx="3506">
                  <c:v>-1248</c:v>
                </c:pt>
                <c:pt idx="3507">
                  <c:v>-1396</c:v>
                </c:pt>
                <c:pt idx="3508">
                  <c:v>-682</c:v>
                </c:pt>
                <c:pt idx="3509">
                  <c:v>-1502</c:v>
                </c:pt>
                <c:pt idx="3510">
                  <c:v>-1088</c:v>
                </c:pt>
                <c:pt idx="3511">
                  <c:v>-1480</c:v>
                </c:pt>
                <c:pt idx="3512">
                  <c:v>-2252</c:v>
                </c:pt>
                <c:pt idx="3513">
                  <c:v>-4034</c:v>
                </c:pt>
                <c:pt idx="3514">
                  <c:v>-8464</c:v>
                </c:pt>
                <c:pt idx="3515">
                  <c:v>-4534</c:v>
                </c:pt>
                <c:pt idx="3516">
                  <c:v>550</c:v>
                </c:pt>
                <c:pt idx="3517">
                  <c:v>-9030</c:v>
                </c:pt>
                <c:pt idx="3518">
                  <c:v>-3908</c:v>
                </c:pt>
                <c:pt idx="3519">
                  <c:v>-4132</c:v>
                </c:pt>
                <c:pt idx="3520">
                  <c:v>-1874</c:v>
                </c:pt>
                <c:pt idx="3521">
                  <c:v>-8146</c:v>
                </c:pt>
                <c:pt idx="3522">
                  <c:v>-11626</c:v>
                </c:pt>
                <c:pt idx="3523">
                  <c:v>-11618</c:v>
                </c:pt>
                <c:pt idx="3524">
                  <c:v>-14388</c:v>
                </c:pt>
                <c:pt idx="3525">
                  <c:v>-16760</c:v>
                </c:pt>
                <c:pt idx="3526">
                  <c:v>-12862</c:v>
                </c:pt>
                <c:pt idx="3527">
                  <c:v>-15420</c:v>
                </c:pt>
                <c:pt idx="3528">
                  <c:v>-13208</c:v>
                </c:pt>
                <c:pt idx="3529">
                  <c:v>-4460</c:v>
                </c:pt>
                <c:pt idx="3530">
                  <c:v>-20814</c:v>
                </c:pt>
                <c:pt idx="3531">
                  <c:v>-19660</c:v>
                </c:pt>
                <c:pt idx="3532">
                  <c:v>-9408</c:v>
                </c:pt>
                <c:pt idx="3533">
                  <c:v>-10248</c:v>
                </c:pt>
                <c:pt idx="3534">
                  <c:v>-9276</c:v>
                </c:pt>
                <c:pt idx="3535">
                  <c:v>-8180</c:v>
                </c:pt>
                <c:pt idx="3536">
                  <c:v>-7984</c:v>
                </c:pt>
                <c:pt idx="3537">
                  <c:v>-7774</c:v>
                </c:pt>
                <c:pt idx="3538">
                  <c:v>-7228</c:v>
                </c:pt>
                <c:pt idx="3539">
                  <c:v>-7128</c:v>
                </c:pt>
                <c:pt idx="3540">
                  <c:v>-7288</c:v>
                </c:pt>
                <c:pt idx="3541">
                  <c:v>-7554</c:v>
                </c:pt>
                <c:pt idx="3542">
                  <c:v>-6394</c:v>
                </c:pt>
                <c:pt idx="3543">
                  <c:v>-5664</c:v>
                </c:pt>
                <c:pt idx="3544">
                  <c:v>-4918</c:v>
                </c:pt>
                <c:pt idx="3545">
                  <c:v>-4092</c:v>
                </c:pt>
                <c:pt idx="3546">
                  <c:v>-3516</c:v>
                </c:pt>
                <c:pt idx="3547">
                  <c:v>-3222</c:v>
                </c:pt>
                <c:pt idx="3548">
                  <c:v>-2982</c:v>
                </c:pt>
                <c:pt idx="3549">
                  <c:v>-2438</c:v>
                </c:pt>
                <c:pt idx="3550">
                  <c:v>-1630</c:v>
                </c:pt>
                <c:pt idx="3551">
                  <c:v>-1222</c:v>
                </c:pt>
                <c:pt idx="3552">
                  <c:v>-1020</c:v>
                </c:pt>
                <c:pt idx="3553">
                  <c:v>-814</c:v>
                </c:pt>
                <c:pt idx="3554">
                  <c:v>-540</c:v>
                </c:pt>
                <c:pt idx="3555">
                  <c:v>54</c:v>
                </c:pt>
                <c:pt idx="3556">
                  <c:v>-330</c:v>
                </c:pt>
                <c:pt idx="3557">
                  <c:v>174</c:v>
                </c:pt>
                <c:pt idx="3558">
                  <c:v>-38</c:v>
                </c:pt>
                <c:pt idx="3559">
                  <c:v>286</c:v>
                </c:pt>
                <c:pt idx="3560">
                  <c:v>472</c:v>
                </c:pt>
                <c:pt idx="3561">
                  <c:v>822</c:v>
                </c:pt>
                <c:pt idx="3562">
                  <c:v>980</c:v>
                </c:pt>
                <c:pt idx="3563">
                  <c:v>1230</c:v>
                </c:pt>
                <c:pt idx="3564">
                  <c:v>1524</c:v>
                </c:pt>
                <c:pt idx="3565">
                  <c:v>1298</c:v>
                </c:pt>
                <c:pt idx="3566">
                  <c:v>1066</c:v>
                </c:pt>
                <c:pt idx="3567">
                  <c:v>1200</c:v>
                </c:pt>
                <c:pt idx="3568">
                  <c:v>928</c:v>
                </c:pt>
                <c:pt idx="3569">
                  <c:v>572</c:v>
                </c:pt>
                <c:pt idx="3570">
                  <c:v>448</c:v>
                </c:pt>
                <c:pt idx="3571">
                  <c:v>530</c:v>
                </c:pt>
                <c:pt idx="3572">
                  <c:v>606</c:v>
                </c:pt>
                <c:pt idx="3573">
                  <c:v>342</c:v>
                </c:pt>
                <c:pt idx="3574">
                  <c:v>62</c:v>
                </c:pt>
                <c:pt idx="3575">
                  <c:v>-160</c:v>
                </c:pt>
                <c:pt idx="3576">
                  <c:v>-542</c:v>
                </c:pt>
                <c:pt idx="3577">
                  <c:v>-862</c:v>
                </c:pt>
                <c:pt idx="3578">
                  <c:v>-1224</c:v>
                </c:pt>
                <c:pt idx="3579">
                  <c:v>-1368</c:v>
                </c:pt>
                <c:pt idx="3580">
                  <c:v>-1588</c:v>
                </c:pt>
                <c:pt idx="3581">
                  <c:v>-1734</c:v>
                </c:pt>
                <c:pt idx="3582">
                  <c:v>-1992</c:v>
                </c:pt>
                <c:pt idx="3583">
                  <c:v>-2288</c:v>
                </c:pt>
                <c:pt idx="3584">
                  <c:v>-2648</c:v>
                </c:pt>
                <c:pt idx="3585">
                  <c:v>-3114</c:v>
                </c:pt>
                <c:pt idx="3586">
                  <c:v>-3536</c:v>
                </c:pt>
                <c:pt idx="3587">
                  <c:v>-3878</c:v>
                </c:pt>
                <c:pt idx="3588">
                  <c:v>-4200</c:v>
                </c:pt>
                <c:pt idx="3589">
                  <c:v>-4438</c:v>
                </c:pt>
                <c:pt idx="3590">
                  <c:v>-4830</c:v>
                </c:pt>
                <c:pt idx="3591">
                  <c:v>-5274</c:v>
                </c:pt>
                <c:pt idx="3592">
                  <c:v>-5660</c:v>
                </c:pt>
                <c:pt idx="3593">
                  <c:v>-5646</c:v>
                </c:pt>
                <c:pt idx="3594">
                  <c:v>-5554</c:v>
                </c:pt>
                <c:pt idx="3595">
                  <c:v>-5820</c:v>
                </c:pt>
                <c:pt idx="3596">
                  <c:v>-6712</c:v>
                </c:pt>
                <c:pt idx="3597">
                  <c:v>-7894</c:v>
                </c:pt>
                <c:pt idx="3598">
                  <c:v>-8604</c:v>
                </c:pt>
                <c:pt idx="3599">
                  <c:v>-9072</c:v>
                </c:pt>
                <c:pt idx="3600">
                  <c:v>-9420</c:v>
                </c:pt>
                <c:pt idx="3601">
                  <c:v>-9484</c:v>
                </c:pt>
                <c:pt idx="3602">
                  <c:v>-9298</c:v>
                </c:pt>
                <c:pt idx="3603">
                  <c:v>-9556</c:v>
                </c:pt>
                <c:pt idx="3604">
                  <c:v>-10902</c:v>
                </c:pt>
                <c:pt idx="3605">
                  <c:v>-13256</c:v>
                </c:pt>
                <c:pt idx="3606">
                  <c:v>-14698</c:v>
                </c:pt>
                <c:pt idx="3607">
                  <c:v>-15000</c:v>
                </c:pt>
                <c:pt idx="3608">
                  <c:v>-14636</c:v>
                </c:pt>
                <c:pt idx="3609">
                  <c:v>-14012</c:v>
                </c:pt>
                <c:pt idx="3610">
                  <c:v>-13378</c:v>
                </c:pt>
                <c:pt idx="3611">
                  <c:v>-12576</c:v>
                </c:pt>
                <c:pt idx="3612">
                  <c:v>-12146</c:v>
                </c:pt>
                <c:pt idx="3613">
                  <c:v>-12144</c:v>
                </c:pt>
                <c:pt idx="3614">
                  <c:v>-13926</c:v>
                </c:pt>
                <c:pt idx="3615">
                  <c:v>-14906</c:v>
                </c:pt>
                <c:pt idx="3616">
                  <c:v>-14100</c:v>
                </c:pt>
                <c:pt idx="3617">
                  <c:v>-12684</c:v>
                </c:pt>
                <c:pt idx="3618">
                  <c:v>-11088</c:v>
                </c:pt>
                <c:pt idx="3619">
                  <c:v>-9848</c:v>
                </c:pt>
                <c:pt idx="3620">
                  <c:v>-9190</c:v>
                </c:pt>
                <c:pt idx="3621">
                  <c:v>-9298</c:v>
                </c:pt>
                <c:pt idx="3622">
                  <c:v>-10406</c:v>
                </c:pt>
                <c:pt idx="3623">
                  <c:v>-10862</c:v>
                </c:pt>
                <c:pt idx="3624">
                  <c:v>-10306</c:v>
                </c:pt>
                <c:pt idx="3625">
                  <c:v>-8970</c:v>
                </c:pt>
                <c:pt idx="3626">
                  <c:v>-7900</c:v>
                </c:pt>
                <c:pt idx="3627">
                  <c:v>-7180</c:v>
                </c:pt>
                <c:pt idx="3628">
                  <c:v>-7026</c:v>
                </c:pt>
                <c:pt idx="3629">
                  <c:v>6754</c:v>
                </c:pt>
                <c:pt idx="3630">
                  <c:v>-7556</c:v>
                </c:pt>
                <c:pt idx="3631">
                  <c:v>-6916</c:v>
                </c:pt>
                <c:pt idx="3632">
                  <c:v>-5674</c:v>
                </c:pt>
                <c:pt idx="3633">
                  <c:v>-4668</c:v>
                </c:pt>
                <c:pt idx="3634">
                  <c:v>-2550</c:v>
                </c:pt>
                <c:pt idx="3635">
                  <c:v>-2010</c:v>
                </c:pt>
                <c:pt idx="3636">
                  <c:v>-2584</c:v>
                </c:pt>
                <c:pt idx="3637">
                  <c:v>-3008</c:v>
                </c:pt>
                <c:pt idx="3638">
                  <c:v>-5978</c:v>
                </c:pt>
                <c:pt idx="3639">
                  <c:v>-7442</c:v>
                </c:pt>
                <c:pt idx="3640">
                  <c:v>-5328</c:v>
                </c:pt>
                <c:pt idx="3641">
                  <c:v>-7494</c:v>
                </c:pt>
                <c:pt idx="3642">
                  <c:v>-3938</c:v>
                </c:pt>
                <c:pt idx="3643">
                  <c:v>-916</c:v>
                </c:pt>
                <c:pt idx="3644">
                  <c:v>-152</c:v>
                </c:pt>
                <c:pt idx="3645">
                  <c:v>-2232</c:v>
                </c:pt>
                <c:pt idx="3646">
                  <c:v>-3496</c:v>
                </c:pt>
                <c:pt idx="3647">
                  <c:v>-2612</c:v>
                </c:pt>
                <c:pt idx="3648">
                  <c:v>-962</c:v>
                </c:pt>
                <c:pt idx="3649">
                  <c:v>-884</c:v>
                </c:pt>
                <c:pt idx="3650">
                  <c:v>-1704</c:v>
                </c:pt>
                <c:pt idx="3651">
                  <c:v>-2354</c:v>
                </c:pt>
                <c:pt idx="3652">
                  <c:v>-2034</c:v>
                </c:pt>
                <c:pt idx="3653">
                  <c:v>-992</c:v>
                </c:pt>
                <c:pt idx="3654">
                  <c:v>-704</c:v>
                </c:pt>
                <c:pt idx="3655">
                  <c:v>-1798</c:v>
                </c:pt>
                <c:pt idx="3656">
                  <c:v>-2346</c:v>
                </c:pt>
                <c:pt idx="3657">
                  <c:v>-2048</c:v>
                </c:pt>
                <c:pt idx="3658">
                  <c:v>-1004</c:v>
                </c:pt>
                <c:pt idx="3659">
                  <c:v>-1578</c:v>
                </c:pt>
                <c:pt idx="3660">
                  <c:v>-1926</c:v>
                </c:pt>
                <c:pt idx="3661">
                  <c:v>-2578</c:v>
                </c:pt>
                <c:pt idx="3662">
                  <c:v>-1734</c:v>
                </c:pt>
                <c:pt idx="3663">
                  <c:v>-1530</c:v>
                </c:pt>
                <c:pt idx="3664">
                  <c:v>-1358</c:v>
                </c:pt>
                <c:pt idx="3665">
                  <c:v>-962</c:v>
                </c:pt>
                <c:pt idx="3666">
                  <c:v>-1534</c:v>
                </c:pt>
                <c:pt idx="3667">
                  <c:v>-1940</c:v>
                </c:pt>
                <c:pt idx="3668">
                  <c:v>-1754</c:v>
                </c:pt>
                <c:pt idx="3669">
                  <c:v>-1506</c:v>
                </c:pt>
                <c:pt idx="3670">
                  <c:v>-1748</c:v>
                </c:pt>
                <c:pt idx="3671">
                  <c:v>-1694</c:v>
                </c:pt>
                <c:pt idx="3672">
                  <c:v>-1718</c:v>
                </c:pt>
                <c:pt idx="3673">
                  <c:v>-1728</c:v>
                </c:pt>
                <c:pt idx="3674">
                  <c:v>-1812</c:v>
                </c:pt>
                <c:pt idx="3675">
                  <c:v>-1680</c:v>
                </c:pt>
                <c:pt idx="3676">
                  <c:v>-1636</c:v>
                </c:pt>
                <c:pt idx="3677">
                  <c:v>-1530</c:v>
                </c:pt>
                <c:pt idx="3678">
                  <c:v>-1524</c:v>
                </c:pt>
                <c:pt idx="3679">
                  <c:v>-1750</c:v>
                </c:pt>
                <c:pt idx="3680">
                  <c:v>-1734</c:v>
                </c:pt>
                <c:pt idx="3681">
                  <c:v>-1592</c:v>
                </c:pt>
                <c:pt idx="3682">
                  <c:v>-1216</c:v>
                </c:pt>
                <c:pt idx="3683">
                  <c:v>-1640</c:v>
                </c:pt>
                <c:pt idx="3684">
                  <c:v>-1176</c:v>
                </c:pt>
                <c:pt idx="3685">
                  <c:v>-2210</c:v>
                </c:pt>
                <c:pt idx="3686">
                  <c:v>-2116</c:v>
                </c:pt>
                <c:pt idx="3687">
                  <c:v>-1188</c:v>
                </c:pt>
                <c:pt idx="3688">
                  <c:v>-1474</c:v>
                </c:pt>
                <c:pt idx="3689">
                  <c:v>-2170</c:v>
                </c:pt>
                <c:pt idx="3690">
                  <c:v>-1960</c:v>
                </c:pt>
                <c:pt idx="3691">
                  <c:v>-1826</c:v>
                </c:pt>
                <c:pt idx="3692">
                  <c:v>-2070</c:v>
                </c:pt>
                <c:pt idx="3693">
                  <c:v>-2062</c:v>
                </c:pt>
                <c:pt idx="3694">
                  <c:v>-1930</c:v>
                </c:pt>
                <c:pt idx="3695">
                  <c:v>-1866</c:v>
                </c:pt>
                <c:pt idx="3696">
                  <c:v>-1780</c:v>
                </c:pt>
                <c:pt idx="3697">
                  <c:v>-1540</c:v>
                </c:pt>
                <c:pt idx="3698">
                  <c:v>-2060</c:v>
                </c:pt>
                <c:pt idx="3699">
                  <c:v>-2214</c:v>
                </c:pt>
                <c:pt idx="3700">
                  <c:v>-2168</c:v>
                </c:pt>
                <c:pt idx="3701">
                  <c:v>-2150</c:v>
                </c:pt>
                <c:pt idx="3702">
                  <c:v>-1790</c:v>
                </c:pt>
                <c:pt idx="3703">
                  <c:v>-1806</c:v>
                </c:pt>
                <c:pt idx="3704">
                  <c:v>-1964</c:v>
                </c:pt>
                <c:pt idx="3705">
                  <c:v>-1860</c:v>
                </c:pt>
                <c:pt idx="3706">
                  <c:v>-2112</c:v>
                </c:pt>
                <c:pt idx="3707">
                  <c:v>-1866</c:v>
                </c:pt>
                <c:pt idx="3708">
                  <c:v>-1864</c:v>
                </c:pt>
                <c:pt idx="3709">
                  <c:v>-1914</c:v>
                </c:pt>
                <c:pt idx="3710">
                  <c:v>-1892</c:v>
                </c:pt>
                <c:pt idx="3711">
                  <c:v>-1882</c:v>
                </c:pt>
                <c:pt idx="3712">
                  <c:v>-1824</c:v>
                </c:pt>
                <c:pt idx="3713">
                  <c:v>-1798</c:v>
                </c:pt>
                <c:pt idx="3714">
                  <c:v>-1870</c:v>
                </c:pt>
                <c:pt idx="3715">
                  <c:v>-1868</c:v>
                </c:pt>
                <c:pt idx="3716">
                  <c:v>-1834</c:v>
                </c:pt>
                <c:pt idx="3717">
                  <c:v>-1774</c:v>
                </c:pt>
                <c:pt idx="3718">
                  <c:v>-1856</c:v>
                </c:pt>
                <c:pt idx="3719">
                  <c:v>-1960</c:v>
                </c:pt>
                <c:pt idx="3720">
                  <c:v>-1860</c:v>
                </c:pt>
                <c:pt idx="3721">
                  <c:v>-1810</c:v>
                </c:pt>
                <c:pt idx="3722">
                  <c:v>-1770</c:v>
                </c:pt>
                <c:pt idx="3723">
                  <c:v>-1832</c:v>
                </c:pt>
                <c:pt idx="3724">
                  <c:v>-1754</c:v>
                </c:pt>
                <c:pt idx="3725">
                  <c:v>-1850</c:v>
                </c:pt>
                <c:pt idx="3726">
                  <c:v>-1814</c:v>
                </c:pt>
                <c:pt idx="3727">
                  <c:v>-1872</c:v>
                </c:pt>
                <c:pt idx="3728">
                  <c:v>-1792</c:v>
                </c:pt>
                <c:pt idx="3729">
                  <c:v>-1780</c:v>
                </c:pt>
                <c:pt idx="3730">
                  <c:v>-1938</c:v>
                </c:pt>
                <c:pt idx="3731">
                  <c:v>-2112</c:v>
                </c:pt>
                <c:pt idx="3732">
                  <c:v>-1874</c:v>
                </c:pt>
                <c:pt idx="3733">
                  <c:v>-1848</c:v>
                </c:pt>
                <c:pt idx="3734">
                  <c:v>-1836</c:v>
                </c:pt>
                <c:pt idx="3735">
                  <c:v>-1774</c:v>
                </c:pt>
                <c:pt idx="3736">
                  <c:v>-1816</c:v>
                </c:pt>
                <c:pt idx="3737">
                  <c:v>-1882</c:v>
                </c:pt>
                <c:pt idx="3738">
                  <c:v>-1598</c:v>
                </c:pt>
                <c:pt idx="3739">
                  <c:v>-1946</c:v>
                </c:pt>
                <c:pt idx="3740">
                  <c:v>-1904</c:v>
                </c:pt>
                <c:pt idx="3741">
                  <c:v>-1950</c:v>
                </c:pt>
                <c:pt idx="3742">
                  <c:v>-1922</c:v>
                </c:pt>
                <c:pt idx="3743">
                  <c:v>-1806</c:v>
                </c:pt>
                <c:pt idx="3744">
                  <c:v>-1780</c:v>
                </c:pt>
                <c:pt idx="3745">
                  <c:v>-1762</c:v>
                </c:pt>
                <c:pt idx="3746">
                  <c:v>-1830</c:v>
                </c:pt>
                <c:pt idx="3747">
                  <c:v>-1666</c:v>
                </c:pt>
                <c:pt idx="3748">
                  <c:v>-1612</c:v>
                </c:pt>
                <c:pt idx="3749">
                  <c:v>-1714</c:v>
                </c:pt>
                <c:pt idx="3750">
                  <c:v>-1712</c:v>
                </c:pt>
                <c:pt idx="3751">
                  <c:v>-1914</c:v>
                </c:pt>
                <c:pt idx="3752">
                  <c:v>-1928</c:v>
                </c:pt>
                <c:pt idx="3753">
                  <c:v>-1934</c:v>
                </c:pt>
                <c:pt idx="3754">
                  <c:v>-1684</c:v>
                </c:pt>
                <c:pt idx="3755">
                  <c:v>-1984</c:v>
                </c:pt>
                <c:pt idx="3756">
                  <c:v>-1466</c:v>
                </c:pt>
                <c:pt idx="3757">
                  <c:v>-1414</c:v>
                </c:pt>
                <c:pt idx="3758">
                  <c:v>-1908</c:v>
                </c:pt>
                <c:pt idx="3759">
                  <c:v>-1660</c:v>
                </c:pt>
                <c:pt idx="3760">
                  <c:v>-1684</c:v>
                </c:pt>
                <c:pt idx="3761">
                  <c:v>-1432</c:v>
                </c:pt>
                <c:pt idx="3762">
                  <c:v>-2438</c:v>
                </c:pt>
                <c:pt idx="3763">
                  <c:v>-1940</c:v>
                </c:pt>
                <c:pt idx="3764">
                  <c:v>-2266</c:v>
                </c:pt>
                <c:pt idx="3765">
                  <c:v>-2648</c:v>
                </c:pt>
                <c:pt idx="3766">
                  <c:v>-1524</c:v>
                </c:pt>
                <c:pt idx="3767">
                  <c:v>-2406</c:v>
                </c:pt>
                <c:pt idx="3768">
                  <c:v>-2164</c:v>
                </c:pt>
                <c:pt idx="3769">
                  <c:v>-2844</c:v>
                </c:pt>
                <c:pt idx="3770">
                  <c:v>-1860</c:v>
                </c:pt>
                <c:pt idx="3771">
                  <c:v>-2386</c:v>
                </c:pt>
                <c:pt idx="3772">
                  <c:v>-2176</c:v>
                </c:pt>
                <c:pt idx="3773">
                  <c:v>-1732</c:v>
                </c:pt>
                <c:pt idx="3774">
                  <c:v>-2140</c:v>
                </c:pt>
                <c:pt idx="3775">
                  <c:v>-2862</c:v>
                </c:pt>
                <c:pt idx="3776">
                  <c:v>-4490</c:v>
                </c:pt>
                <c:pt idx="3777">
                  <c:v>-4410</c:v>
                </c:pt>
                <c:pt idx="3778">
                  <c:v>-3842</c:v>
                </c:pt>
                <c:pt idx="3779">
                  <c:v>-5398</c:v>
                </c:pt>
                <c:pt idx="3780">
                  <c:v>-6280</c:v>
                </c:pt>
                <c:pt idx="3781">
                  <c:v>-9226</c:v>
                </c:pt>
                <c:pt idx="3782">
                  <c:v>-6884</c:v>
                </c:pt>
                <c:pt idx="3783">
                  <c:v>-7704</c:v>
                </c:pt>
                <c:pt idx="3784">
                  <c:v>-7246</c:v>
                </c:pt>
                <c:pt idx="3785">
                  <c:v>-10184</c:v>
                </c:pt>
                <c:pt idx="3786">
                  <c:v>-11942</c:v>
                </c:pt>
                <c:pt idx="3787">
                  <c:v>-8150</c:v>
                </c:pt>
                <c:pt idx="3788">
                  <c:v>-3356</c:v>
                </c:pt>
                <c:pt idx="3789">
                  <c:v>-3704</c:v>
                </c:pt>
                <c:pt idx="3790">
                  <c:v>-16402</c:v>
                </c:pt>
                <c:pt idx="3791">
                  <c:v>-9092</c:v>
                </c:pt>
                <c:pt idx="3792">
                  <c:v>-7618</c:v>
                </c:pt>
                <c:pt idx="3793">
                  <c:v>-5572</c:v>
                </c:pt>
                <c:pt idx="3794">
                  <c:v>-3016</c:v>
                </c:pt>
                <c:pt idx="3795">
                  <c:v>-1680</c:v>
                </c:pt>
                <c:pt idx="3796">
                  <c:v>-1676</c:v>
                </c:pt>
                <c:pt idx="3797">
                  <c:v>-1666</c:v>
                </c:pt>
                <c:pt idx="3798">
                  <c:v>-2140</c:v>
                </c:pt>
                <c:pt idx="3799">
                  <c:v>-2302</c:v>
                </c:pt>
                <c:pt idx="3800">
                  <c:v>-2482</c:v>
                </c:pt>
                <c:pt idx="3801">
                  <c:v>-2748</c:v>
                </c:pt>
                <c:pt idx="3802">
                  <c:v>-2882</c:v>
                </c:pt>
                <c:pt idx="3803">
                  <c:v>-2676</c:v>
                </c:pt>
                <c:pt idx="3804">
                  <c:v>-2424</c:v>
                </c:pt>
                <c:pt idx="3805">
                  <c:v>-2098</c:v>
                </c:pt>
                <c:pt idx="3806">
                  <c:v>-1756</c:v>
                </c:pt>
                <c:pt idx="3807">
                  <c:v>-1772</c:v>
                </c:pt>
                <c:pt idx="3808">
                  <c:v>-1688</c:v>
                </c:pt>
                <c:pt idx="3809">
                  <c:v>-1470</c:v>
                </c:pt>
                <c:pt idx="3810">
                  <c:v>-1380</c:v>
                </c:pt>
                <c:pt idx="3811">
                  <c:v>-1398</c:v>
                </c:pt>
                <c:pt idx="3812">
                  <c:v>-1382</c:v>
                </c:pt>
                <c:pt idx="3813">
                  <c:v>-1286</c:v>
                </c:pt>
                <c:pt idx="3814">
                  <c:v>-1014</c:v>
                </c:pt>
                <c:pt idx="3815">
                  <c:v>-902</c:v>
                </c:pt>
                <c:pt idx="3816">
                  <c:v>-970</c:v>
                </c:pt>
                <c:pt idx="3817">
                  <c:v>-1024</c:v>
                </c:pt>
                <c:pt idx="3818">
                  <c:v>-838</c:v>
                </c:pt>
                <c:pt idx="3819">
                  <c:v>-756</c:v>
                </c:pt>
                <c:pt idx="3820">
                  <c:v>-1110</c:v>
                </c:pt>
                <c:pt idx="3821">
                  <c:v>-1572</c:v>
                </c:pt>
                <c:pt idx="3822">
                  <c:v>-2180</c:v>
                </c:pt>
                <c:pt idx="3823">
                  <c:v>-2066</c:v>
                </c:pt>
                <c:pt idx="3824">
                  <c:v>-2328</c:v>
                </c:pt>
                <c:pt idx="3825">
                  <c:v>-2232</c:v>
                </c:pt>
                <c:pt idx="3826">
                  <c:v>-2154</c:v>
                </c:pt>
                <c:pt idx="3827">
                  <c:v>-2430</c:v>
                </c:pt>
                <c:pt idx="3828">
                  <c:v>-2704</c:v>
                </c:pt>
                <c:pt idx="3829">
                  <c:v>-3024</c:v>
                </c:pt>
                <c:pt idx="3830">
                  <c:v>-3298</c:v>
                </c:pt>
                <c:pt idx="3831">
                  <c:v>-3676</c:v>
                </c:pt>
                <c:pt idx="3832">
                  <c:v>-4094</c:v>
                </c:pt>
                <c:pt idx="3833">
                  <c:v>-4562</c:v>
                </c:pt>
                <c:pt idx="3834">
                  <c:v>-4926</c:v>
                </c:pt>
                <c:pt idx="3835">
                  <c:v>-5106</c:v>
                </c:pt>
                <c:pt idx="3836">
                  <c:v>-5140</c:v>
                </c:pt>
                <c:pt idx="3837">
                  <c:v>-5126</c:v>
                </c:pt>
                <c:pt idx="3838">
                  <c:v>-5248</c:v>
                </c:pt>
                <c:pt idx="3839">
                  <c:v>-5548</c:v>
                </c:pt>
                <c:pt idx="3840">
                  <c:v>-5706</c:v>
                </c:pt>
                <c:pt idx="3841">
                  <c:v>-5850</c:v>
                </c:pt>
                <c:pt idx="3842">
                  <c:v>-5816</c:v>
                </c:pt>
                <c:pt idx="3843">
                  <c:v>-5662</c:v>
                </c:pt>
                <c:pt idx="3844">
                  <c:v>-5494</c:v>
                </c:pt>
                <c:pt idx="3845">
                  <c:v>-5220</c:v>
                </c:pt>
                <c:pt idx="3846">
                  <c:v>-4982</c:v>
                </c:pt>
                <c:pt idx="3847">
                  <c:v>-4902</c:v>
                </c:pt>
                <c:pt idx="3848">
                  <c:v>-5238</c:v>
                </c:pt>
                <c:pt idx="3849">
                  <c:v>-5908</c:v>
                </c:pt>
                <c:pt idx="3850">
                  <c:v>-6414</c:v>
                </c:pt>
                <c:pt idx="3851">
                  <c:v>-6456</c:v>
                </c:pt>
                <c:pt idx="3852">
                  <c:v>-6268</c:v>
                </c:pt>
                <c:pt idx="3853">
                  <c:v>-5986</c:v>
                </c:pt>
                <c:pt idx="3854">
                  <c:v>-5694</c:v>
                </c:pt>
                <c:pt idx="3855">
                  <c:v>-5668</c:v>
                </c:pt>
                <c:pt idx="3856">
                  <c:v>-5778</c:v>
                </c:pt>
                <c:pt idx="3857">
                  <c:v>-5734</c:v>
                </c:pt>
                <c:pt idx="3858">
                  <c:v>-6050</c:v>
                </c:pt>
                <c:pt idx="3859">
                  <c:v>-6598</c:v>
                </c:pt>
                <c:pt idx="3860">
                  <c:v>-6740</c:v>
                </c:pt>
                <c:pt idx="3861">
                  <c:v>-6442</c:v>
                </c:pt>
                <c:pt idx="3862">
                  <c:v>-6094</c:v>
                </c:pt>
                <c:pt idx="3863">
                  <c:v>-6110</c:v>
                </c:pt>
                <c:pt idx="3864">
                  <c:v>-5998</c:v>
                </c:pt>
                <c:pt idx="3865">
                  <c:v>-6624</c:v>
                </c:pt>
                <c:pt idx="3866">
                  <c:v>-7310</c:v>
                </c:pt>
                <c:pt idx="3867">
                  <c:v>-7640</c:v>
                </c:pt>
                <c:pt idx="3868">
                  <c:v>-7514</c:v>
                </c:pt>
                <c:pt idx="3869">
                  <c:v>-7038</c:v>
                </c:pt>
                <c:pt idx="3870">
                  <c:v>-6694</c:v>
                </c:pt>
                <c:pt idx="3871">
                  <c:v>-6408</c:v>
                </c:pt>
                <c:pt idx="3872">
                  <c:v>-6440</c:v>
                </c:pt>
                <c:pt idx="3873">
                  <c:v>-6506</c:v>
                </c:pt>
                <c:pt idx="3874">
                  <c:v>-6556</c:v>
                </c:pt>
                <c:pt idx="3875">
                  <c:v>-6428</c:v>
                </c:pt>
                <c:pt idx="3876">
                  <c:v>-6356</c:v>
                </c:pt>
                <c:pt idx="3877">
                  <c:v>-6246</c:v>
                </c:pt>
                <c:pt idx="3878">
                  <c:v>-6102</c:v>
                </c:pt>
                <c:pt idx="3879">
                  <c:v>-5998</c:v>
                </c:pt>
                <c:pt idx="3880">
                  <c:v>-5878</c:v>
                </c:pt>
                <c:pt idx="3881">
                  <c:v>-6056</c:v>
                </c:pt>
                <c:pt idx="3882">
                  <c:v>-1294</c:v>
                </c:pt>
                <c:pt idx="3883">
                  <c:v>4402</c:v>
                </c:pt>
                <c:pt idx="3884">
                  <c:v>-8522</c:v>
                </c:pt>
                <c:pt idx="3885">
                  <c:v>5206</c:v>
                </c:pt>
                <c:pt idx="3886">
                  <c:v>2832</c:v>
                </c:pt>
                <c:pt idx="3887">
                  <c:v>-2552</c:v>
                </c:pt>
                <c:pt idx="3888">
                  <c:v>-6484</c:v>
                </c:pt>
                <c:pt idx="3889">
                  <c:v>-5934</c:v>
                </c:pt>
                <c:pt idx="3890">
                  <c:v>-6752</c:v>
                </c:pt>
                <c:pt idx="3891">
                  <c:v>-4062</c:v>
                </c:pt>
                <c:pt idx="3892">
                  <c:v>-2050</c:v>
                </c:pt>
                <c:pt idx="3893">
                  <c:v>-3328</c:v>
                </c:pt>
                <c:pt idx="3894">
                  <c:v>-5596</c:v>
                </c:pt>
                <c:pt idx="3895">
                  <c:v>-8244</c:v>
                </c:pt>
                <c:pt idx="3896">
                  <c:v>-8602</c:v>
                </c:pt>
                <c:pt idx="3897">
                  <c:v>-8272</c:v>
                </c:pt>
                <c:pt idx="3898">
                  <c:v>-8484</c:v>
                </c:pt>
                <c:pt idx="3899">
                  <c:v>-8032</c:v>
                </c:pt>
                <c:pt idx="3900">
                  <c:v>-6922</c:v>
                </c:pt>
                <c:pt idx="3901">
                  <c:v>-6792</c:v>
                </c:pt>
                <c:pt idx="3902">
                  <c:v>-3448</c:v>
                </c:pt>
                <c:pt idx="3903">
                  <c:v>-2608</c:v>
                </c:pt>
                <c:pt idx="3904">
                  <c:v>-2656</c:v>
                </c:pt>
                <c:pt idx="3905">
                  <c:v>-4192</c:v>
                </c:pt>
                <c:pt idx="3906">
                  <c:v>-2614</c:v>
                </c:pt>
                <c:pt idx="3907">
                  <c:v>-2780</c:v>
                </c:pt>
                <c:pt idx="3908">
                  <c:v>-1788</c:v>
                </c:pt>
                <c:pt idx="3909">
                  <c:v>-2358</c:v>
                </c:pt>
                <c:pt idx="3910">
                  <c:v>-2394</c:v>
                </c:pt>
                <c:pt idx="3911">
                  <c:v>-2210</c:v>
                </c:pt>
                <c:pt idx="3912">
                  <c:v>-2444</c:v>
                </c:pt>
                <c:pt idx="3913">
                  <c:v>-2364</c:v>
                </c:pt>
                <c:pt idx="3914">
                  <c:v>-2586</c:v>
                </c:pt>
                <c:pt idx="3915">
                  <c:v>-2072</c:v>
                </c:pt>
                <c:pt idx="3916">
                  <c:v>-1084</c:v>
                </c:pt>
                <c:pt idx="3917">
                  <c:v>-1732</c:v>
                </c:pt>
                <c:pt idx="3918">
                  <c:v>-1292</c:v>
                </c:pt>
                <c:pt idx="3919">
                  <c:v>-2168</c:v>
                </c:pt>
                <c:pt idx="3920">
                  <c:v>-1804</c:v>
                </c:pt>
                <c:pt idx="3921">
                  <c:v>-2028</c:v>
                </c:pt>
                <c:pt idx="3922">
                  <c:v>-2564</c:v>
                </c:pt>
                <c:pt idx="3923">
                  <c:v>-2036</c:v>
                </c:pt>
                <c:pt idx="3924">
                  <c:v>-2252</c:v>
                </c:pt>
                <c:pt idx="3925">
                  <c:v>-2094</c:v>
                </c:pt>
                <c:pt idx="3926">
                  <c:v>-2152</c:v>
                </c:pt>
                <c:pt idx="3927">
                  <c:v>-2052</c:v>
                </c:pt>
                <c:pt idx="3928">
                  <c:v>-1856</c:v>
                </c:pt>
                <c:pt idx="3929">
                  <c:v>-2090</c:v>
                </c:pt>
                <c:pt idx="3930">
                  <c:v>-2176</c:v>
                </c:pt>
                <c:pt idx="3931">
                  <c:v>-2200</c:v>
                </c:pt>
                <c:pt idx="3932">
                  <c:v>-2166</c:v>
                </c:pt>
                <c:pt idx="3933">
                  <c:v>-2136</c:v>
                </c:pt>
                <c:pt idx="3934">
                  <c:v>-2198</c:v>
                </c:pt>
                <c:pt idx="3935">
                  <c:v>-2112</c:v>
                </c:pt>
                <c:pt idx="3936">
                  <c:v>-2104</c:v>
                </c:pt>
                <c:pt idx="3937">
                  <c:v>-2014</c:v>
                </c:pt>
                <c:pt idx="3938">
                  <c:v>-2224</c:v>
                </c:pt>
                <c:pt idx="3939">
                  <c:v>-2154</c:v>
                </c:pt>
                <c:pt idx="3940">
                  <c:v>-2246</c:v>
                </c:pt>
                <c:pt idx="3941">
                  <c:v>-2086</c:v>
                </c:pt>
                <c:pt idx="3942">
                  <c:v>-2168</c:v>
                </c:pt>
                <c:pt idx="3943">
                  <c:v>-2184</c:v>
                </c:pt>
                <c:pt idx="3944">
                  <c:v>-2242</c:v>
                </c:pt>
                <c:pt idx="3945">
                  <c:v>-2200</c:v>
                </c:pt>
                <c:pt idx="3946">
                  <c:v>-2248</c:v>
                </c:pt>
                <c:pt idx="3947">
                  <c:v>-2104</c:v>
                </c:pt>
                <c:pt idx="3948">
                  <c:v>-1992</c:v>
                </c:pt>
                <c:pt idx="3949">
                  <c:v>-2030</c:v>
                </c:pt>
                <c:pt idx="3950">
                  <c:v>-2072</c:v>
                </c:pt>
                <c:pt idx="3951">
                  <c:v>-2102</c:v>
                </c:pt>
                <c:pt idx="3952">
                  <c:v>-2120</c:v>
                </c:pt>
                <c:pt idx="3953">
                  <c:v>-2168</c:v>
                </c:pt>
                <c:pt idx="3954">
                  <c:v>-2116</c:v>
                </c:pt>
                <c:pt idx="3955">
                  <c:v>-2216</c:v>
                </c:pt>
                <c:pt idx="3956">
                  <c:v>-2106</c:v>
                </c:pt>
                <c:pt idx="3957">
                  <c:v>-2096</c:v>
                </c:pt>
                <c:pt idx="3958">
                  <c:v>-2180</c:v>
                </c:pt>
                <c:pt idx="3959">
                  <c:v>-2012</c:v>
                </c:pt>
                <c:pt idx="3960">
                  <c:v>-2120</c:v>
                </c:pt>
                <c:pt idx="3961">
                  <c:v>-2086</c:v>
                </c:pt>
                <c:pt idx="3962">
                  <c:v>-2102</c:v>
                </c:pt>
                <c:pt idx="3963">
                  <c:v>-2172</c:v>
                </c:pt>
                <c:pt idx="3964">
                  <c:v>-2244</c:v>
                </c:pt>
                <c:pt idx="3965">
                  <c:v>-2222</c:v>
                </c:pt>
                <c:pt idx="3966">
                  <c:v>-2210</c:v>
                </c:pt>
                <c:pt idx="3967">
                  <c:v>-2296</c:v>
                </c:pt>
                <c:pt idx="3968">
                  <c:v>-2222</c:v>
                </c:pt>
                <c:pt idx="3969">
                  <c:v>-2190</c:v>
                </c:pt>
                <c:pt idx="3970">
                  <c:v>-2260</c:v>
                </c:pt>
                <c:pt idx="3971">
                  <c:v>-2454</c:v>
                </c:pt>
                <c:pt idx="3972">
                  <c:v>-2396</c:v>
                </c:pt>
                <c:pt idx="3973">
                  <c:v>-2146</c:v>
                </c:pt>
                <c:pt idx="3974">
                  <c:v>-1870</c:v>
                </c:pt>
                <c:pt idx="3975">
                  <c:v>-2212</c:v>
                </c:pt>
                <c:pt idx="3976">
                  <c:v>-2188</c:v>
                </c:pt>
                <c:pt idx="3977">
                  <c:v>-2312</c:v>
                </c:pt>
                <c:pt idx="3978">
                  <c:v>-2154</c:v>
                </c:pt>
                <c:pt idx="3979">
                  <c:v>-2128</c:v>
                </c:pt>
                <c:pt idx="3980">
                  <c:v>-2024</c:v>
                </c:pt>
                <c:pt idx="3981">
                  <c:v>-2028</c:v>
                </c:pt>
                <c:pt idx="3982">
                  <c:v>-2056</c:v>
                </c:pt>
                <c:pt idx="3983">
                  <c:v>-2188</c:v>
                </c:pt>
                <c:pt idx="3984">
                  <c:v>-2178</c:v>
                </c:pt>
                <c:pt idx="3985">
                  <c:v>-2170</c:v>
                </c:pt>
                <c:pt idx="3986">
                  <c:v>-2266</c:v>
                </c:pt>
                <c:pt idx="3987">
                  <c:v>-2172</c:v>
                </c:pt>
                <c:pt idx="3988">
                  <c:v>-2164</c:v>
                </c:pt>
                <c:pt idx="3989">
                  <c:v>-2416</c:v>
                </c:pt>
                <c:pt idx="3990">
                  <c:v>-1896</c:v>
                </c:pt>
                <c:pt idx="3991">
                  <c:v>-1988</c:v>
                </c:pt>
                <c:pt idx="3992">
                  <c:v>-2052</c:v>
                </c:pt>
                <c:pt idx="3993">
                  <c:v>-2142</c:v>
                </c:pt>
                <c:pt idx="3994">
                  <c:v>-2240</c:v>
                </c:pt>
                <c:pt idx="3995">
                  <c:v>-2460</c:v>
                </c:pt>
                <c:pt idx="3996">
                  <c:v>-2278</c:v>
                </c:pt>
                <c:pt idx="3997">
                  <c:v>-2592</c:v>
                </c:pt>
                <c:pt idx="3998">
                  <c:v>-2782</c:v>
                </c:pt>
                <c:pt idx="3999">
                  <c:v>-2566</c:v>
                </c:pt>
                <c:pt idx="4000">
                  <c:v>-2658</c:v>
                </c:pt>
                <c:pt idx="4001">
                  <c:v>-2966</c:v>
                </c:pt>
                <c:pt idx="4002">
                  <c:v>-1552</c:v>
                </c:pt>
                <c:pt idx="4003">
                  <c:v>-2856</c:v>
                </c:pt>
                <c:pt idx="4004">
                  <c:v>-2886</c:v>
                </c:pt>
                <c:pt idx="4005">
                  <c:v>-2222</c:v>
                </c:pt>
                <c:pt idx="4006">
                  <c:v>-3684</c:v>
                </c:pt>
                <c:pt idx="4007">
                  <c:v>-5966</c:v>
                </c:pt>
                <c:pt idx="4008">
                  <c:v>-624</c:v>
                </c:pt>
                <c:pt idx="4009">
                  <c:v>-3198</c:v>
                </c:pt>
                <c:pt idx="4010">
                  <c:v>-3408</c:v>
                </c:pt>
                <c:pt idx="4011">
                  <c:v>-2094</c:v>
                </c:pt>
                <c:pt idx="4012">
                  <c:v>-2798</c:v>
                </c:pt>
                <c:pt idx="4013">
                  <c:v>-4338</c:v>
                </c:pt>
                <c:pt idx="4014">
                  <c:v>-3874</c:v>
                </c:pt>
                <c:pt idx="4015">
                  <c:v>-4792</c:v>
                </c:pt>
                <c:pt idx="4016">
                  <c:v>-5984</c:v>
                </c:pt>
                <c:pt idx="4017">
                  <c:v>-5254</c:v>
                </c:pt>
                <c:pt idx="4018">
                  <c:v>-6436</c:v>
                </c:pt>
                <c:pt idx="4019">
                  <c:v>-9756</c:v>
                </c:pt>
                <c:pt idx="4020">
                  <c:v>-11398</c:v>
                </c:pt>
                <c:pt idx="4021">
                  <c:v>-12814</c:v>
                </c:pt>
                <c:pt idx="4022">
                  <c:v>-12510</c:v>
                </c:pt>
                <c:pt idx="4023">
                  <c:v>-11110</c:v>
                </c:pt>
                <c:pt idx="4024">
                  <c:v>-9244</c:v>
                </c:pt>
                <c:pt idx="4025">
                  <c:v>-9588</c:v>
                </c:pt>
                <c:pt idx="4026">
                  <c:v>-11048</c:v>
                </c:pt>
                <c:pt idx="4027">
                  <c:v>-6714</c:v>
                </c:pt>
                <c:pt idx="4028">
                  <c:v>-7294</c:v>
                </c:pt>
                <c:pt idx="4029">
                  <c:v>-1672</c:v>
                </c:pt>
                <c:pt idx="4030">
                  <c:v>-7390</c:v>
                </c:pt>
                <c:pt idx="4031">
                  <c:v>-13188</c:v>
                </c:pt>
                <c:pt idx="4032">
                  <c:v>-4828</c:v>
                </c:pt>
                <c:pt idx="4033">
                  <c:v>-3150</c:v>
                </c:pt>
                <c:pt idx="4034">
                  <c:v>-1048</c:v>
                </c:pt>
                <c:pt idx="4035">
                  <c:v>52</c:v>
                </c:pt>
                <c:pt idx="4036">
                  <c:v>1060</c:v>
                </c:pt>
                <c:pt idx="4037">
                  <c:v>168</c:v>
                </c:pt>
                <c:pt idx="4038">
                  <c:v>196</c:v>
                </c:pt>
                <c:pt idx="4039">
                  <c:v>224</c:v>
                </c:pt>
                <c:pt idx="4040">
                  <c:v>190</c:v>
                </c:pt>
                <c:pt idx="4041">
                  <c:v>82</c:v>
                </c:pt>
                <c:pt idx="4042">
                  <c:v>-108</c:v>
                </c:pt>
                <c:pt idx="4043">
                  <c:v>-362</c:v>
                </c:pt>
                <c:pt idx="4044">
                  <c:v>-570</c:v>
                </c:pt>
                <c:pt idx="4045">
                  <c:v>-458</c:v>
                </c:pt>
                <c:pt idx="4046">
                  <c:v>-80</c:v>
                </c:pt>
                <c:pt idx="4047">
                  <c:v>360</c:v>
                </c:pt>
                <c:pt idx="4048">
                  <c:v>536</c:v>
                </c:pt>
                <c:pt idx="4049">
                  <c:v>416</c:v>
                </c:pt>
                <c:pt idx="4050">
                  <c:v>58</c:v>
                </c:pt>
                <c:pt idx="4051">
                  <c:v>-440</c:v>
                </c:pt>
                <c:pt idx="4052">
                  <c:v>-1146</c:v>
                </c:pt>
                <c:pt idx="4053">
                  <c:v>-1706</c:v>
                </c:pt>
                <c:pt idx="4054">
                  <c:v>-1928</c:v>
                </c:pt>
                <c:pt idx="4055">
                  <c:v>-1912</c:v>
                </c:pt>
                <c:pt idx="4056">
                  <c:v>-1890</c:v>
                </c:pt>
                <c:pt idx="4057">
                  <c:v>-1958</c:v>
                </c:pt>
                <c:pt idx="4058">
                  <c:v>-2264</c:v>
                </c:pt>
                <c:pt idx="4059">
                  <c:v>-2584</c:v>
                </c:pt>
                <c:pt idx="4060">
                  <c:v>-3470</c:v>
                </c:pt>
                <c:pt idx="4061">
                  <c:v>-4026</c:v>
                </c:pt>
                <c:pt idx="4062">
                  <c:v>-4802</c:v>
                </c:pt>
                <c:pt idx="4063">
                  <c:v>-5400</c:v>
                </c:pt>
                <c:pt idx="4064">
                  <c:v>-6190</c:v>
                </c:pt>
                <c:pt idx="4065">
                  <c:v>-6162</c:v>
                </c:pt>
                <c:pt idx="4066">
                  <c:v>-5748</c:v>
                </c:pt>
                <c:pt idx="4067">
                  <c:v>-5432</c:v>
                </c:pt>
                <c:pt idx="4068">
                  <c:v>-5646</c:v>
                </c:pt>
                <c:pt idx="4069">
                  <c:v>-6222</c:v>
                </c:pt>
                <c:pt idx="4070">
                  <c:v>-6768</c:v>
                </c:pt>
                <c:pt idx="4071">
                  <c:v>-7840</c:v>
                </c:pt>
                <c:pt idx="4072">
                  <c:v>-8750</c:v>
                </c:pt>
                <c:pt idx="4073">
                  <c:v>-8966</c:v>
                </c:pt>
                <c:pt idx="4074">
                  <c:v>-10160</c:v>
                </c:pt>
                <c:pt idx="4075">
                  <c:v>-10658</c:v>
                </c:pt>
                <c:pt idx="4076">
                  <c:v>-10998</c:v>
                </c:pt>
                <c:pt idx="4077">
                  <c:v>-10746</c:v>
                </c:pt>
                <c:pt idx="4078">
                  <c:v>-11198</c:v>
                </c:pt>
                <c:pt idx="4079">
                  <c:v>-11220</c:v>
                </c:pt>
                <c:pt idx="4080">
                  <c:v>-11512</c:v>
                </c:pt>
                <c:pt idx="4081">
                  <c:v>-11578</c:v>
                </c:pt>
                <c:pt idx="4082">
                  <c:v>-11222</c:v>
                </c:pt>
                <c:pt idx="4083">
                  <c:v>-10510</c:v>
                </c:pt>
                <c:pt idx="4084">
                  <c:v>-9580</c:v>
                </c:pt>
                <c:pt idx="4085">
                  <c:v>-9290</c:v>
                </c:pt>
                <c:pt idx="4086">
                  <c:v>-8746</c:v>
                </c:pt>
                <c:pt idx="4087">
                  <c:v>-8954</c:v>
                </c:pt>
                <c:pt idx="4088">
                  <c:v>-9752</c:v>
                </c:pt>
                <c:pt idx="4089">
                  <c:v>-10514</c:v>
                </c:pt>
                <c:pt idx="4090">
                  <c:v>-10436</c:v>
                </c:pt>
                <c:pt idx="4091">
                  <c:v>-10050</c:v>
                </c:pt>
                <c:pt idx="4092">
                  <c:v>-9350</c:v>
                </c:pt>
                <c:pt idx="4093">
                  <c:v>-8254</c:v>
                </c:pt>
                <c:pt idx="4094">
                  <c:v>-7660</c:v>
                </c:pt>
                <c:pt idx="4095">
                  <c:v>-7426</c:v>
                </c:pt>
                <c:pt idx="4096">
                  <c:v>-7442</c:v>
                </c:pt>
                <c:pt idx="4097">
                  <c:v>-7090</c:v>
                </c:pt>
                <c:pt idx="4098">
                  <c:v>-6890</c:v>
                </c:pt>
                <c:pt idx="4099">
                  <c:v>-6918</c:v>
                </c:pt>
                <c:pt idx="4100">
                  <c:v>-6836</c:v>
                </c:pt>
                <c:pt idx="4101">
                  <c:v>-9356</c:v>
                </c:pt>
                <c:pt idx="4102">
                  <c:v>-5610</c:v>
                </c:pt>
                <c:pt idx="4103">
                  <c:v>-8230</c:v>
                </c:pt>
                <c:pt idx="4104">
                  <c:v>-7470</c:v>
                </c:pt>
                <c:pt idx="4105">
                  <c:v>-1218</c:v>
                </c:pt>
                <c:pt idx="4106">
                  <c:v>-4974</c:v>
                </c:pt>
                <c:pt idx="4107">
                  <c:v>-446</c:v>
                </c:pt>
                <c:pt idx="4108">
                  <c:v>2288</c:v>
                </c:pt>
                <c:pt idx="4109">
                  <c:v>2748</c:v>
                </c:pt>
                <c:pt idx="4110">
                  <c:v>702</c:v>
                </c:pt>
                <c:pt idx="4111">
                  <c:v>-2820</c:v>
                </c:pt>
                <c:pt idx="4112">
                  <c:v>-5138</c:v>
                </c:pt>
                <c:pt idx="4113">
                  <c:v>-5900</c:v>
                </c:pt>
                <c:pt idx="4114">
                  <c:v>-5156</c:v>
                </c:pt>
                <c:pt idx="4115">
                  <c:v>-4100</c:v>
                </c:pt>
                <c:pt idx="4116">
                  <c:v>-3670</c:v>
                </c:pt>
                <c:pt idx="4117">
                  <c:v>-3708</c:v>
                </c:pt>
                <c:pt idx="4118">
                  <c:v>-2140</c:v>
                </c:pt>
                <c:pt idx="4119">
                  <c:v>-13742</c:v>
                </c:pt>
                <c:pt idx="4120">
                  <c:v>-5528</c:v>
                </c:pt>
                <c:pt idx="4121">
                  <c:v>-1766</c:v>
                </c:pt>
                <c:pt idx="4122">
                  <c:v>-4070</c:v>
                </c:pt>
                <c:pt idx="4123">
                  <c:v>-2960</c:v>
                </c:pt>
                <c:pt idx="4124">
                  <c:v>-3110</c:v>
                </c:pt>
                <c:pt idx="4125">
                  <c:v>-3544</c:v>
                </c:pt>
                <c:pt idx="4126">
                  <c:v>-2204</c:v>
                </c:pt>
                <c:pt idx="4127">
                  <c:v>-2192</c:v>
                </c:pt>
                <c:pt idx="4128">
                  <c:v>-2074</c:v>
                </c:pt>
                <c:pt idx="4129">
                  <c:v>-2054</c:v>
                </c:pt>
                <c:pt idx="4130">
                  <c:v>-2598</c:v>
                </c:pt>
                <c:pt idx="4131">
                  <c:v>-2456</c:v>
                </c:pt>
                <c:pt idx="4132">
                  <c:v>-1812</c:v>
                </c:pt>
                <c:pt idx="4133">
                  <c:v>-1596</c:v>
                </c:pt>
                <c:pt idx="4134">
                  <c:v>-1666</c:v>
                </c:pt>
                <c:pt idx="4135">
                  <c:v>-2100</c:v>
                </c:pt>
                <c:pt idx="4136">
                  <c:v>-2412</c:v>
                </c:pt>
                <c:pt idx="4137">
                  <c:v>-2246</c:v>
                </c:pt>
                <c:pt idx="4138">
                  <c:v>-2166</c:v>
                </c:pt>
                <c:pt idx="4139">
                  <c:v>-1774</c:v>
                </c:pt>
                <c:pt idx="4140">
                  <c:v>-2480</c:v>
                </c:pt>
                <c:pt idx="4141">
                  <c:v>-2460</c:v>
                </c:pt>
                <c:pt idx="4142">
                  <c:v>-2520</c:v>
                </c:pt>
                <c:pt idx="4143">
                  <c:v>-2556</c:v>
                </c:pt>
                <c:pt idx="4144">
                  <c:v>-2598</c:v>
                </c:pt>
                <c:pt idx="4145">
                  <c:v>-2320</c:v>
                </c:pt>
                <c:pt idx="4146">
                  <c:v>-2282</c:v>
                </c:pt>
                <c:pt idx="4147">
                  <c:v>-2092</c:v>
                </c:pt>
                <c:pt idx="4148">
                  <c:v>-2056</c:v>
                </c:pt>
                <c:pt idx="4149">
                  <c:v>-2132</c:v>
                </c:pt>
                <c:pt idx="4150">
                  <c:v>-2092</c:v>
                </c:pt>
                <c:pt idx="4151">
                  <c:v>-2132</c:v>
                </c:pt>
                <c:pt idx="4152">
                  <c:v>-2080</c:v>
                </c:pt>
                <c:pt idx="4153">
                  <c:v>-2018</c:v>
                </c:pt>
                <c:pt idx="4154">
                  <c:v>-1996</c:v>
                </c:pt>
                <c:pt idx="4155">
                  <c:v>-2056</c:v>
                </c:pt>
                <c:pt idx="4156">
                  <c:v>-2024</c:v>
                </c:pt>
                <c:pt idx="4157">
                  <c:v>-2086</c:v>
                </c:pt>
                <c:pt idx="4158">
                  <c:v>-2044</c:v>
                </c:pt>
                <c:pt idx="4159">
                  <c:v>-1990</c:v>
                </c:pt>
                <c:pt idx="4160">
                  <c:v>-1948</c:v>
                </c:pt>
                <c:pt idx="4161">
                  <c:v>-1944</c:v>
                </c:pt>
                <c:pt idx="4162">
                  <c:v>-2038</c:v>
                </c:pt>
                <c:pt idx="4163">
                  <c:v>-2108</c:v>
                </c:pt>
                <c:pt idx="4164">
                  <c:v>-2074</c:v>
                </c:pt>
                <c:pt idx="4165">
                  <c:v>-1986</c:v>
                </c:pt>
                <c:pt idx="4166">
                  <c:v>-2036</c:v>
                </c:pt>
                <c:pt idx="4167">
                  <c:v>-2026</c:v>
                </c:pt>
                <c:pt idx="4168">
                  <c:v>-2058</c:v>
                </c:pt>
                <c:pt idx="4169">
                  <c:v>-2194</c:v>
                </c:pt>
                <c:pt idx="4170">
                  <c:v>-2078</c:v>
                </c:pt>
                <c:pt idx="4171">
                  <c:v>-1982</c:v>
                </c:pt>
                <c:pt idx="4172">
                  <c:v>-2066</c:v>
                </c:pt>
                <c:pt idx="4173">
                  <c:v>-2088</c:v>
                </c:pt>
                <c:pt idx="4174">
                  <c:v>-2096</c:v>
                </c:pt>
                <c:pt idx="4175">
                  <c:v>-2124</c:v>
                </c:pt>
                <c:pt idx="4176">
                  <c:v>-2026</c:v>
                </c:pt>
                <c:pt idx="4177">
                  <c:v>-2044</c:v>
                </c:pt>
                <c:pt idx="4178">
                  <c:v>-2188</c:v>
                </c:pt>
                <c:pt idx="4179">
                  <c:v>-2122</c:v>
                </c:pt>
                <c:pt idx="4180">
                  <c:v>-2112</c:v>
                </c:pt>
                <c:pt idx="4181">
                  <c:v>-2060</c:v>
                </c:pt>
                <c:pt idx="4182">
                  <c:v>-2102</c:v>
                </c:pt>
                <c:pt idx="4183">
                  <c:v>-2180</c:v>
                </c:pt>
                <c:pt idx="4184">
                  <c:v>-2086</c:v>
                </c:pt>
                <c:pt idx="4185">
                  <c:v>-2102</c:v>
                </c:pt>
                <c:pt idx="4186">
                  <c:v>-2204</c:v>
                </c:pt>
                <c:pt idx="4187">
                  <c:v>-2210</c:v>
                </c:pt>
                <c:pt idx="4188">
                  <c:v>-2176</c:v>
                </c:pt>
                <c:pt idx="4189">
                  <c:v>-2196</c:v>
                </c:pt>
                <c:pt idx="4190">
                  <c:v>-2076</c:v>
                </c:pt>
                <c:pt idx="4191">
                  <c:v>-2048</c:v>
                </c:pt>
                <c:pt idx="4192">
                  <c:v>-2158</c:v>
                </c:pt>
                <c:pt idx="4193">
                  <c:v>-2076</c:v>
                </c:pt>
                <c:pt idx="4194">
                  <c:v>-2030</c:v>
                </c:pt>
                <c:pt idx="4195">
                  <c:v>-2176</c:v>
                </c:pt>
                <c:pt idx="4196">
                  <c:v>-2104</c:v>
                </c:pt>
                <c:pt idx="4197">
                  <c:v>-2232</c:v>
                </c:pt>
                <c:pt idx="4198">
                  <c:v>-1938</c:v>
                </c:pt>
                <c:pt idx="4199">
                  <c:v>-2172</c:v>
                </c:pt>
                <c:pt idx="4200">
                  <c:v>-2220</c:v>
                </c:pt>
                <c:pt idx="4201">
                  <c:v>-2144</c:v>
                </c:pt>
                <c:pt idx="4202">
                  <c:v>-2128</c:v>
                </c:pt>
                <c:pt idx="4203">
                  <c:v>-2112</c:v>
                </c:pt>
                <c:pt idx="4204">
                  <c:v>-2096</c:v>
                </c:pt>
                <c:pt idx="4205">
                  <c:v>-2070</c:v>
                </c:pt>
                <c:pt idx="4206">
                  <c:v>-2140</c:v>
                </c:pt>
                <c:pt idx="4207">
                  <c:v>-2108</c:v>
                </c:pt>
                <c:pt idx="4208">
                  <c:v>-2078</c:v>
                </c:pt>
                <c:pt idx="4209">
                  <c:v>-2156</c:v>
                </c:pt>
                <c:pt idx="4210">
                  <c:v>-1994</c:v>
                </c:pt>
                <c:pt idx="4211">
                  <c:v>-2038</c:v>
                </c:pt>
                <c:pt idx="4212">
                  <c:v>-2070</c:v>
                </c:pt>
                <c:pt idx="4213">
                  <c:v>-1806</c:v>
                </c:pt>
                <c:pt idx="4214">
                  <c:v>-1872</c:v>
                </c:pt>
                <c:pt idx="4215">
                  <c:v>-1904</c:v>
                </c:pt>
                <c:pt idx="4216">
                  <c:v>-1958</c:v>
                </c:pt>
                <c:pt idx="4217">
                  <c:v>-1992</c:v>
                </c:pt>
                <c:pt idx="4218">
                  <c:v>-2020</c:v>
                </c:pt>
                <c:pt idx="4219">
                  <c:v>-2034</c:v>
                </c:pt>
                <c:pt idx="4220">
                  <c:v>-2038</c:v>
                </c:pt>
                <c:pt idx="4221">
                  <c:v>-2026</c:v>
                </c:pt>
                <c:pt idx="4222">
                  <c:v>-1918</c:v>
                </c:pt>
                <c:pt idx="4223">
                  <c:v>-1994</c:v>
                </c:pt>
                <c:pt idx="4224">
                  <c:v>-2098</c:v>
                </c:pt>
                <c:pt idx="4225">
                  <c:v>-1992</c:v>
                </c:pt>
                <c:pt idx="4226">
                  <c:v>-2018</c:v>
                </c:pt>
                <c:pt idx="4227">
                  <c:v>-2070</c:v>
                </c:pt>
                <c:pt idx="4228">
                  <c:v>-2070</c:v>
                </c:pt>
                <c:pt idx="4229">
                  <c:v>-2018</c:v>
                </c:pt>
                <c:pt idx="4230">
                  <c:v>-2108</c:v>
                </c:pt>
                <c:pt idx="4231">
                  <c:v>-2048</c:v>
                </c:pt>
                <c:pt idx="4232">
                  <c:v>-2062</c:v>
                </c:pt>
                <c:pt idx="4233">
                  <c:v>-2094</c:v>
                </c:pt>
                <c:pt idx="4234">
                  <c:v>-2076</c:v>
                </c:pt>
                <c:pt idx="4235">
                  <c:v>-2052</c:v>
                </c:pt>
                <c:pt idx="4236">
                  <c:v>-2066</c:v>
                </c:pt>
                <c:pt idx="4237">
                  <c:v>-2004</c:v>
                </c:pt>
                <c:pt idx="4238">
                  <c:v>-2086</c:v>
                </c:pt>
                <c:pt idx="4239">
                  <c:v>-2054</c:v>
                </c:pt>
                <c:pt idx="4240">
                  <c:v>-2068</c:v>
                </c:pt>
                <c:pt idx="4241">
                  <c:v>-2034</c:v>
                </c:pt>
                <c:pt idx="4242">
                  <c:v>-2084</c:v>
                </c:pt>
                <c:pt idx="4243">
                  <c:v>-2094</c:v>
                </c:pt>
                <c:pt idx="4244">
                  <c:v>-2062</c:v>
                </c:pt>
                <c:pt idx="4245">
                  <c:v>-2072</c:v>
                </c:pt>
                <c:pt idx="4246">
                  <c:v>-2048</c:v>
                </c:pt>
                <c:pt idx="4247">
                  <c:v>-2024</c:v>
                </c:pt>
                <c:pt idx="4248">
                  <c:v>-2002</c:v>
                </c:pt>
                <c:pt idx="4249">
                  <c:v>-2156</c:v>
                </c:pt>
                <c:pt idx="4250">
                  <c:v>-1924</c:v>
                </c:pt>
                <c:pt idx="4251">
                  <c:v>-2094</c:v>
                </c:pt>
                <c:pt idx="4252">
                  <c:v>-2068</c:v>
                </c:pt>
                <c:pt idx="4253">
                  <c:v>-2018</c:v>
                </c:pt>
                <c:pt idx="4254">
                  <c:v>-1980</c:v>
                </c:pt>
                <c:pt idx="4255">
                  <c:v>-1980</c:v>
                </c:pt>
                <c:pt idx="4256">
                  <c:v>-2004</c:v>
                </c:pt>
                <c:pt idx="4257">
                  <c:v>-2016</c:v>
                </c:pt>
                <c:pt idx="4258">
                  <c:v>-2056</c:v>
                </c:pt>
                <c:pt idx="4259">
                  <c:v>-2078</c:v>
                </c:pt>
                <c:pt idx="4260">
                  <c:v>-2336</c:v>
                </c:pt>
                <c:pt idx="4261">
                  <c:v>-2064</c:v>
                </c:pt>
                <c:pt idx="4262">
                  <c:v>-2032</c:v>
                </c:pt>
                <c:pt idx="4263">
                  <c:v>-2054</c:v>
                </c:pt>
                <c:pt idx="4264">
                  <c:v>-2068</c:v>
                </c:pt>
                <c:pt idx="4265">
                  <c:v>-2060</c:v>
                </c:pt>
                <c:pt idx="4266">
                  <c:v>-2042</c:v>
                </c:pt>
                <c:pt idx="4267">
                  <c:v>-2176</c:v>
                </c:pt>
                <c:pt idx="4268">
                  <c:v>-2098</c:v>
                </c:pt>
                <c:pt idx="4269">
                  <c:v>-1948</c:v>
                </c:pt>
                <c:pt idx="4270">
                  <c:v>-1984</c:v>
                </c:pt>
                <c:pt idx="4271">
                  <c:v>-2070</c:v>
                </c:pt>
                <c:pt idx="4272">
                  <c:v>-2052</c:v>
                </c:pt>
                <c:pt idx="4273">
                  <c:v>-2022</c:v>
                </c:pt>
                <c:pt idx="4274">
                  <c:v>-2054</c:v>
                </c:pt>
                <c:pt idx="4275">
                  <c:v>-2014</c:v>
                </c:pt>
                <c:pt idx="4276">
                  <c:v>-1946</c:v>
                </c:pt>
                <c:pt idx="4277">
                  <c:v>-2012</c:v>
                </c:pt>
                <c:pt idx="4278">
                  <c:v>-2300</c:v>
                </c:pt>
                <c:pt idx="4279">
                  <c:v>-2294</c:v>
                </c:pt>
                <c:pt idx="4280">
                  <c:v>-1898</c:v>
                </c:pt>
                <c:pt idx="4281">
                  <c:v>-1960</c:v>
                </c:pt>
                <c:pt idx="4282">
                  <c:v>-1966</c:v>
                </c:pt>
                <c:pt idx="4283">
                  <c:v>-1960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A-47D5-8BA1-EB7FE83A7F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Sheet1!$A$2:$A$4285</c:f>
              <c:numCache>
                <c:formatCode>General</c:formatCode>
                <c:ptCount val="4284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25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52</c:v>
                </c:pt>
                <c:pt idx="8">
                  <c:v>59</c:v>
                </c:pt>
                <c:pt idx="9">
                  <c:v>66</c:v>
                </c:pt>
                <c:pt idx="10">
                  <c:v>73</c:v>
                </c:pt>
                <c:pt idx="11">
                  <c:v>80</c:v>
                </c:pt>
                <c:pt idx="12">
                  <c:v>87</c:v>
                </c:pt>
                <c:pt idx="13">
                  <c:v>94</c:v>
                </c:pt>
                <c:pt idx="14">
                  <c:v>101</c:v>
                </c:pt>
                <c:pt idx="15">
                  <c:v>108</c:v>
                </c:pt>
                <c:pt idx="16">
                  <c:v>115</c:v>
                </c:pt>
                <c:pt idx="17">
                  <c:v>121</c:v>
                </c:pt>
                <c:pt idx="18">
                  <c:v>128</c:v>
                </c:pt>
                <c:pt idx="19">
                  <c:v>135</c:v>
                </c:pt>
                <c:pt idx="20">
                  <c:v>142</c:v>
                </c:pt>
                <c:pt idx="21">
                  <c:v>149</c:v>
                </c:pt>
                <c:pt idx="22">
                  <c:v>156</c:v>
                </c:pt>
                <c:pt idx="23">
                  <c:v>163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191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234</c:v>
                </c:pt>
                <c:pt idx="34">
                  <c:v>241</c:v>
                </c:pt>
                <c:pt idx="35">
                  <c:v>246</c:v>
                </c:pt>
                <c:pt idx="36">
                  <c:v>253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288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342</c:v>
                </c:pt>
                <c:pt idx="50">
                  <c:v>349</c:v>
                </c:pt>
                <c:pt idx="51">
                  <c:v>356</c:v>
                </c:pt>
                <c:pt idx="52">
                  <c:v>363</c:v>
                </c:pt>
                <c:pt idx="53">
                  <c:v>370</c:v>
                </c:pt>
                <c:pt idx="54">
                  <c:v>377</c:v>
                </c:pt>
                <c:pt idx="55">
                  <c:v>384</c:v>
                </c:pt>
                <c:pt idx="56">
                  <c:v>391</c:v>
                </c:pt>
                <c:pt idx="57">
                  <c:v>398</c:v>
                </c:pt>
                <c:pt idx="58">
                  <c:v>405</c:v>
                </c:pt>
                <c:pt idx="59">
                  <c:v>412</c:v>
                </c:pt>
                <c:pt idx="60">
                  <c:v>419</c:v>
                </c:pt>
                <c:pt idx="61">
                  <c:v>426</c:v>
                </c:pt>
                <c:pt idx="62">
                  <c:v>432</c:v>
                </c:pt>
                <c:pt idx="63">
                  <c:v>439</c:v>
                </c:pt>
                <c:pt idx="64">
                  <c:v>446</c:v>
                </c:pt>
                <c:pt idx="65">
                  <c:v>453</c:v>
                </c:pt>
                <c:pt idx="66">
                  <c:v>461</c:v>
                </c:pt>
                <c:pt idx="67">
                  <c:v>467</c:v>
                </c:pt>
                <c:pt idx="68">
                  <c:v>476</c:v>
                </c:pt>
                <c:pt idx="69">
                  <c:v>481</c:v>
                </c:pt>
                <c:pt idx="70">
                  <c:v>488</c:v>
                </c:pt>
                <c:pt idx="71">
                  <c:v>495</c:v>
                </c:pt>
                <c:pt idx="72">
                  <c:v>502</c:v>
                </c:pt>
                <c:pt idx="73">
                  <c:v>509</c:v>
                </c:pt>
                <c:pt idx="74">
                  <c:v>516</c:v>
                </c:pt>
                <c:pt idx="75">
                  <c:v>523</c:v>
                </c:pt>
                <c:pt idx="76">
                  <c:v>530</c:v>
                </c:pt>
                <c:pt idx="77">
                  <c:v>537</c:v>
                </c:pt>
                <c:pt idx="78">
                  <c:v>544</c:v>
                </c:pt>
                <c:pt idx="79">
                  <c:v>551</c:v>
                </c:pt>
                <c:pt idx="80">
                  <c:v>557</c:v>
                </c:pt>
                <c:pt idx="81">
                  <c:v>564</c:v>
                </c:pt>
                <c:pt idx="82">
                  <c:v>571</c:v>
                </c:pt>
                <c:pt idx="83">
                  <c:v>578</c:v>
                </c:pt>
                <c:pt idx="84">
                  <c:v>585</c:v>
                </c:pt>
                <c:pt idx="85">
                  <c:v>592</c:v>
                </c:pt>
                <c:pt idx="86">
                  <c:v>599</c:v>
                </c:pt>
                <c:pt idx="87">
                  <c:v>606</c:v>
                </c:pt>
                <c:pt idx="88">
                  <c:v>613</c:v>
                </c:pt>
                <c:pt idx="89">
                  <c:v>620</c:v>
                </c:pt>
                <c:pt idx="90">
                  <c:v>627</c:v>
                </c:pt>
                <c:pt idx="91">
                  <c:v>634</c:v>
                </c:pt>
                <c:pt idx="92">
                  <c:v>641</c:v>
                </c:pt>
                <c:pt idx="93">
                  <c:v>648</c:v>
                </c:pt>
                <c:pt idx="94">
                  <c:v>655</c:v>
                </c:pt>
                <c:pt idx="95">
                  <c:v>662</c:v>
                </c:pt>
                <c:pt idx="96">
                  <c:v>668</c:v>
                </c:pt>
                <c:pt idx="97">
                  <c:v>676</c:v>
                </c:pt>
                <c:pt idx="98">
                  <c:v>682</c:v>
                </c:pt>
                <c:pt idx="99">
                  <c:v>689</c:v>
                </c:pt>
                <c:pt idx="100">
                  <c:v>697</c:v>
                </c:pt>
                <c:pt idx="101">
                  <c:v>703</c:v>
                </c:pt>
                <c:pt idx="102">
                  <c:v>711</c:v>
                </c:pt>
                <c:pt idx="103">
                  <c:v>717</c:v>
                </c:pt>
                <c:pt idx="104">
                  <c:v>724</c:v>
                </c:pt>
                <c:pt idx="105">
                  <c:v>731</c:v>
                </c:pt>
                <c:pt idx="106">
                  <c:v>738</c:v>
                </c:pt>
                <c:pt idx="107">
                  <c:v>745</c:v>
                </c:pt>
                <c:pt idx="108">
                  <c:v>752</c:v>
                </c:pt>
                <c:pt idx="109">
                  <c:v>759</c:v>
                </c:pt>
                <c:pt idx="110">
                  <c:v>766</c:v>
                </c:pt>
                <c:pt idx="111">
                  <c:v>773</c:v>
                </c:pt>
                <c:pt idx="112">
                  <c:v>780</c:v>
                </c:pt>
                <c:pt idx="113">
                  <c:v>787</c:v>
                </c:pt>
                <c:pt idx="114">
                  <c:v>793</c:v>
                </c:pt>
                <c:pt idx="115">
                  <c:v>801</c:v>
                </c:pt>
                <c:pt idx="116">
                  <c:v>807</c:v>
                </c:pt>
                <c:pt idx="117">
                  <c:v>814</c:v>
                </c:pt>
                <c:pt idx="118">
                  <c:v>821</c:v>
                </c:pt>
                <c:pt idx="119">
                  <c:v>828</c:v>
                </c:pt>
                <c:pt idx="120">
                  <c:v>835</c:v>
                </c:pt>
                <c:pt idx="121">
                  <c:v>842</c:v>
                </c:pt>
                <c:pt idx="122">
                  <c:v>849</c:v>
                </c:pt>
                <c:pt idx="123">
                  <c:v>856</c:v>
                </c:pt>
                <c:pt idx="124">
                  <c:v>863</c:v>
                </c:pt>
                <c:pt idx="125">
                  <c:v>870</c:v>
                </c:pt>
                <c:pt idx="126">
                  <c:v>877</c:v>
                </c:pt>
                <c:pt idx="127">
                  <c:v>885</c:v>
                </c:pt>
                <c:pt idx="128">
                  <c:v>891</c:v>
                </c:pt>
                <c:pt idx="129">
                  <c:v>898</c:v>
                </c:pt>
                <c:pt idx="130">
                  <c:v>905</c:v>
                </c:pt>
                <c:pt idx="131">
                  <c:v>912</c:v>
                </c:pt>
                <c:pt idx="132">
                  <c:v>918</c:v>
                </c:pt>
                <c:pt idx="133">
                  <c:v>925</c:v>
                </c:pt>
                <c:pt idx="134">
                  <c:v>932</c:v>
                </c:pt>
                <c:pt idx="135">
                  <c:v>939</c:v>
                </c:pt>
                <c:pt idx="136">
                  <c:v>946</c:v>
                </c:pt>
                <c:pt idx="137">
                  <c:v>953</c:v>
                </c:pt>
                <c:pt idx="138">
                  <c:v>961</c:v>
                </c:pt>
                <c:pt idx="139">
                  <c:v>967</c:v>
                </c:pt>
                <c:pt idx="140">
                  <c:v>974</c:v>
                </c:pt>
                <c:pt idx="141">
                  <c:v>981</c:v>
                </c:pt>
                <c:pt idx="142">
                  <c:v>988</c:v>
                </c:pt>
                <c:pt idx="143">
                  <c:v>995</c:v>
                </c:pt>
                <c:pt idx="144">
                  <c:v>1002</c:v>
                </c:pt>
                <c:pt idx="145">
                  <c:v>1010</c:v>
                </c:pt>
                <c:pt idx="146">
                  <c:v>1016</c:v>
                </c:pt>
                <c:pt idx="147">
                  <c:v>1023</c:v>
                </c:pt>
                <c:pt idx="148">
                  <c:v>1030</c:v>
                </c:pt>
                <c:pt idx="149">
                  <c:v>1037</c:v>
                </c:pt>
                <c:pt idx="150">
                  <c:v>1044</c:v>
                </c:pt>
                <c:pt idx="151">
                  <c:v>1050</c:v>
                </c:pt>
                <c:pt idx="152">
                  <c:v>1057</c:v>
                </c:pt>
                <c:pt idx="153">
                  <c:v>1064</c:v>
                </c:pt>
                <c:pt idx="154">
                  <c:v>1071</c:v>
                </c:pt>
                <c:pt idx="155">
                  <c:v>1078</c:v>
                </c:pt>
                <c:pt idx="156">
                  <c:v>1085</c:v>
                </c:pt>
                <c:pt idx="157">
                  <c:v>1092</c:v>
                </c:pt>
                <c:pt idx="158">
                  <c:v>1099</c:v>
                </c:pt>
                <c:pt idx="159">
                  <c:v>1107</c:v>
                </c:pt>
                <c:pt idx="160">
                  <c:v>1113</c:v>
                </c:pt>
                <c:pt idx="161">
                  <c:v>1120</c:v>
                </c:pt>
                <c:pt idx="162">
                  <c:v>1127</c:v>
                </c:pt>
                <c:pt idx="163">
                  <c:v>1133</c:v>
                </c:pt>
                <c:pt idx="164">
                  <c:v>1140</c:v>
                </c:pt>
                <c:pt idx="165">
                  <c:v>1147</c:v>
                </c:pt>
                <c:pt idx="166">
                  <c:v>1154</c:v>
                </c:pt>
                <c:pt idx="167">
                  <c:v>1161</c:v>
                </c:pt>
                <c:pt idx="168">
                  <c:v>1168</c:v>
                </c:pt>
                <c:pt idx="169">
                  <c:v>1175</c:v>
                </c:pt>
                <c:pt idx="170">
                  <c:v>1182</c:v>
                </c:pt>
                <c:pt idx="171">
                  <c:v>1189</c:v>
                </c:pt>
                <c:pt idx="172">
                  <c:v>1196</c:v>
                </c:pt>
                <c:pt idx="173">
                  <c:v>1203</c:v>
                </c:pt>
                <c:pt idx="174">
                  <c:v>1210</c:v>
                </c:pt>
                <c:pt idx="175">
                  <c:v>1217</c:v>
                </c:pt>
                <c:pt idx="176">
                  <c:v>1223</c:v>
                </c:pt>
                <c:pt idx="177">
                  <c:v>1230</c:v>
                </c:pt>
                <c:pt idx="178">
                  <c:v>1237</c:v>
                </c:pt>
                <c:pt idx="179">
                  <c:v>1244</c:v>
                </c:pt>
                <c:pt idx="180">
                  <c:v>1251</c:v>
                </c:pt>
                <c:pt idx="181">
                  <c:v>1258</c:v>
                </c:pt>
                <c:pt idx="182">
                  <c:v>1265</c:v>
                </c:pt>
                <c:pt idx="183">
                  <c:v>1272</c:v>
                </c:pt>
                <c:pt idx="184">
                  <c:v>1279</c:v>
                </c:pt>
                <c:pt idx="185">
                  <c:v>1286</c:v>
                </c:pt>
                <c:pt idx="186">
                  <c:v>1293</c:v>
                </c:pt>
                <c:pt idx="187">
                  <c:v>1299</c:v>
                </c:pt>
                <c:pt idx="188">
                  <c:v>1306</c:v>
                </c:pt>
                <c:pt idx="189">
                  <c:v>1313</c:v>
                </c:pt>
                <c:pt idx="190">
                  <c:v>1320</c:v>
                </c:pt>
                <c:pt idx="191">
                  <c:v>1327</c:v>
                </c:pt>
                <c:pt idx="192">
                  <c:v>1334</c:v>
                </c:pt>
                <c:pt idx="193">
                  <c:v>1341</c:v>
                </c:pt>
                <c:pt idx="194">
                  <c:v>1348</c:v>
                </c:pt>
                <c:pt idx="195">
                  <c:v>1355</c:v>
                </c:pt>
                <c:pt idx="196">
                  <c:v>1362</c:v>
                </c:pt>
                <c:pt idx="197">
                  <c:v>1369</c:v>
                </c:pt>
                <c:pt idx="198">
                  <c:v>1376</c:v>
                </c:pt>
                <c:pt idx="199">
                  <c:v>1383</c:v>
                </c:pt>
                <c:pt idx="200">
                  <c:v>1389</c:v>
                </c:pt>
                <c:pt idx="201">
                  <c:v>1397</c:v>
                </c:pt>
                <c:pt idx="202">
                  <c:v>1403</c:v>
                </c:pt>
                <c:pt idx="203">
                  <c:v>1411</c:v>
                </c:pt>
                <c:pt idx="204">
                  <c:v>1418</c:v>
                </c:pt>
                <c:pt idx="205">
                  <c:v>1424</c:v>
                </c:pt>
                <c:pt idx="206">
                  <c:v>1431</c:v>
                </c:pt>
                <c:pt idx="207">
                  <c:v>1438</c:v>
                </c:pt>
                <c:pt idx="208">
                  <c:v>1446</c:v>
                </c:pt>
                <c:pt idx="209">
                  <c:v>1452</c:v>
                </c:pt>
                <c:pt idx="210">
                  <c:v>1459</c:v>
                </c:pt>
                <c:pt idx="211">
                  <c:v>1466</c:v>
                </c:pt>
                <c:pt idx="212">
                  <c:v>1473</c:v>
                </c:pt>
                <c:pt idx="213">
                  <c:v>1480</c:v>
                </c:pt>
                <c:pt idx="214">
                  <c:v>1487</c:v>
                </c:pt>
                <c:pt idx="215">
                  <c:v>1494</c:v>
                </c:pt>
                <c:pt idx="216">
                  <c:v>1501</c:v>
                </c:pt>
                <c:pt idx="217">
                  <c:v>1507</c:v>
                </c:pt>
                <c:pt idx="218">
                  <c:v>1514</c:v>
                </c:pt>
                <c:pt idx="219">
                  <c:v>1521</c:v>
                </c:pt>
                <c:pt idx="220">
                  <c:v>1528</c:v>
                </c:pt>
                <c:pt idx="221">
                  <c:v>1536</c:v>
                </c:pt>
                <c:pt idx="222">
                  <c:v>1542</c:v>
                </c:pt>
                <c:pt idx="223">
                  <c:v>1550</c:v>
                </c:pt>
                <c:pt idx="224">
                  <c:v>1557</c:v>
                </c:pt>
                <c:pt idx="225">
                  <c:v>1564</c:v>
                </c:pt>
                <c:pt idx="226">
                  <c:v>1571</c:v>
                </c:pt>
                <c:pt idx="227">
                  <c:v>1578</c:v>
                </c:pt>
                <c:pt idx="228">
                  <c:v>1585</c:v>
                </c:pt>
                <c:pt idx="229">
                  <c:v>1591</c:v>
                </c:pt>
                <c:pt idx="230">
                  <c:v>1598</c:v>
                </c:pt>
                <c:pt idx="231">
                  <c:v>1605</c:v>
                </c:pt>
                <c:pt idx="232">
                  <c:v>1612</c:v>
                </c:pt>
                <c:pt idx="233">
                  <c:v>1620</c:v>
                </c:pt>
                <c:pt idx="234">
                  <c:v>1626</c:v>
                </c:pt>
                <c:pt idx="235">
                  <c:v>1633</c:v>
                </c:pt>
                <c:pt idx="236">
                  <c:v>1640</c:v>
                </c:pt>
                <c:pt idx="237">
                  <c:v>1647</c:v>
                </c:pt>
                <c:pt idx="238">
                  <c:v>1654</c:v>
                </c:pt>
                <c:pt idx="239">
                  <c:v>1661</c:v>
                </c:pt>
                <c:pt idx="240">
                  <c:v>1667</c:v>
                </c:pt>
                <c:pt idx="241">
                  <c:v>1675</c:v>
                </c:pt>
                <c:pt idx="242">
                  <c:v>1682</c:v>
                </c:pt>
                <c:pt idx="243">
                  <c:v>1688</c:v>
                </c:pt>
                <c:pt idx="244">
                  <c:v>1695</c:v>
                </c:pt>
                <c:pt idx="245">
                  <c:v>1702</c:v>
                </c:pt>
                <c:pt idx="246">
                  <c:v>1709</c:v>
                </c:pt>
                <c:pt idx="247">
                  <c:v>1716</c:v>
                </c:pt>
                <c:pt idx="248">
                  <c:v>1723</c:v>
                </c:pt>
                <c:pt idx="249">
                  <c:v>1730</c:v>
                </c:pt>
                <c:pt idx="250">
                  <c:v>1737</c:v>
                </c:pt>
                <c:pt idx="251">
                  <c:v>1744</c:v>
                </c:pt>
                <c:pt idx="252">
                  <c:v>1751</c:v>
                </c:pt>
                <c:pt idx="253">
                  <c:v>1757</c:v>
                </c:pt>
                <c:pt idx="254">
                  <c:v>1764</c:v>
                </c:pt>
                <c:pt idx="255">
                  <c:v>1771</c:v>
                </c:pt>
                <c:pt idx="256">
                  <c:v>1778</c:v>
                </c:pt>
                <c:pt idx="257">
                  <c:v>1786</c:v>
                </c:pt>
                <c:pt idx="258">
                  <c:v>1793</c:v>
                </c:pt>
                <c:pt idx="259">
                  <c:v>1799</c:v>
                </c:pt>
                <c:pt idx="260">
                  <c:v>1807</c:v>
                </c:pt>
                <c:pt idx="261">
                  <c:v>1813</c:v>
                </c:pt>
                <c:pt idx="262">
                  <c:v>1820</c:v>
                </c:pt>
                <c:pt idx="263">
                  <c:v>1827</c:v>
                </c:pt>
                <c:pt idx="264">
                  <c:v>1834</c:v>
                </c:pt>
                <c:pt idx="265">
                  <c:v>1841</c:v>
                </c:pt>
                <c:pt idx="266">
                  <c:v>1848</c:v>
                </c:pt>
                <c:pt idx="267">
                  <c:v>1855</c:v>
                </c:pt>
                <c:pt idx="268">
                  <c:v>1862</c:v>
                </c:pt>
                <c:pt idx="269">
                  <c:v>1869</c:v>
                </c:pt>
                <c:pt idx="270">
                  <c:v>1875</c:v>
                </c:pt>
                <c:pt idx="271">
                  <c:v>1882</c:v>
                </c:pt>
                <c:pt idx="272">
                  <c:v>1889</c:v>
                </c:pt>
                <c:pt idx="273">
                  <c:v>1896</c:v>
                </c:pt>
                <c:pt idx="274">
                  <c:v>1903</c:v>
                </c:pt>
                <c:pt idx="275">
                  <c:v>1910</c:v>
                </c:pt>
                <c:pt idx="276">
                  <c:v>1917</c:v>
                </c:pt>
                <c:pt idx="277">
                  <c:v>1926</c:v>
                </c:pt>
                <c:pt idx="278">
                  <c:v>1931</c:v>
                </c:pt>
                <c:pt idx="279">
                  <c:v>1938</c:v>
                </c:pt>
                <c:pt idx="280">
                  <c:v>1945</c:v>
                </c:pt>
                <c:pt idx="281">
                  <c:v>1952</c:v>
                </c:pt>
                <c:pt idx="282">
                  <c:v>1959</c:v>
                </c:pt>
                <c:pt idx="283">
                  <c:v>1966</c:v>
                </c:pt>
                <c:pt idx="284">
                  <c:v>1973</c:v>
                </c:pt>
                <c:pt idx="285">
                  <c:v>1980</c:v>
                </c:pt>
                <c:pt idx="286">
                  <c:v>1987</c:v>
                </c:pt>
                <c:pt idx="287">
                  <c:v>1994</c:v>
                </c:pt>
                <c:pt idx="288">
                  <c:v>2001</c:v>
                </c:pt>
                <c:pt idx="289">
                  <c:v>2008</c:v>
                </c:pt>
                <c:pt idx="290">
                  <c:v>2015</c:v>
                </c:pt>
                <c:pt idx="291">
                  <c:v>2022</c:v>
                </c:pt>
                <c:pt idx="292">
                  <c:v>2029</c:v>
                </c:pt>
                <c:pt idx="293">
                  <c:v>2036</c:v>
                </c:pt>
                <c:pt idx="294">
                  <c:v>2043</c:v>
                </c:pt>
                <c:pt idx="295">
                  <c:v>2049</c:v>
                </c:pt>
                <c:pt idx="296">
                  <c:v>2056</c:v>
                </c:pt>
                <c:pt idx="297">
                  <c:v>2063</c:v>
                </c:pt>
                <c:pt idx="298">
                  <c:v>2070</c:v>
                </c:pt>
                <c:pt idx="299">
                  <c:v>2077</c:v>
                </c:pt>
                <c:pt idx="300">
                  <c:v>2084</c:v>
                </c:pt>
                <c:pt idx="301">
                  <c:v>2091</c:v>
                </c:pt>
                <c:pt idx="302">
                  <c:v>2098</c:v>
                </c:pt>
                <c:pt idx="303">
                  <c:v>2105</c:v>
                </c:pt>
                <c:pt idx="304">
                  <c:v>2112</c:v>
                </c:pt>
                <c:pt idx="305">
                  <c:v>2119</c:v>
                </c:pt>
                <c:pt idx="306">
                  <c:v>2126</c:v>
                </c:pt>
                <c:pt idx="307">
                  <c:v>2133</c:v>
                </c:pt>
                <c:pt idx="308">
                  <c:v>2139</c:v>
                </c:pt>
                <c:pt idx="309">
                  <c:v>2146</c:v>
                </c:pt>
                <c:pt idx="310">
                  <c:v>2153</c:v>
                </c:pt>
                <c:pt idx="311">
                  <c:v>2161</c:v>
                </c:pt>
                <c:pt idx="312">
                  <c:v>2168</c:v>
                </c:pt>
                <c:pt idx="313">
                  <c:v>2174</c:v>
                </c:pt>
                <c:pt idx="314">
                  <c:v>2181</c:v>
                </c:pt>
                <c:pt idx="315">
                  <c:v>2188</c:v>
                </c:pt>
                <c:pt idx="316">
                  <c:v>2195</c:v>
                </c:pt>
                <c:pt idx="317">
                  <c:v>2202</c:v>
                </c:pt>
                <c:pt idx="318">
                  <c:v>2209</c:v>
                </c:pt>
                <c:pt idx="319">
                  <c:v>2216</c:v>
                </c:pt>
                <c:pt idx="320">
                  <c:v>2223</c:v>
                </c:pt>
                <c:pt idx="321">
                  <c:v>2230</c:v>
                </c:pt>
                <c:pt idx="322">
                  <c:v>2237</c:v>
                </c:pt>
                <c:pt idx="323">
                  <c:v>2244</c:v>
                </c:pt>
                <c:pt idx="324">
                  <c:v>2251</c:v>
                </c:pt>
                <c:pt idx="325">
                  <c:v>2257</c:v>
                </c:pt>
                <c:pt idx="326">
                  <c:v>2265</c:v>
                </c:pt>
                <c:pt idx="327">
                  <c:v>2271</c:v>
                </c:pt>
                <c:pt idx="328">
                  <c:v>2278</c:v>
                </c:pt>
                <c:pt idx="329">
                  <c:v>2286</c:v>
                </c:pt>
                <c:pt idx="330">
                  <c:v>2292</c:v>
                </c:pt>
                <c:pt idx="331">
                  <c:v>2299</c:v>
                </c:pt>
                <c:pt idx="332">
                  <c:v>2306</c:v>
                </c:pt>
                <c:pt idx="333">
                  <c:v>2313</c:v>
                </c:pt>
                <c:pt idx="334">
                  <c:v>2320</c:v>
                </c:pt>
                <c:pt idx="335">
                  <c:v>2327</c:v>
                </c:pt>
                <c:pt idx="336">
                  <c:v>2336</c:v>
                </c:pt>
                <c:pt idx="337">
                  <c:v>2341</c:v>
                </c:pt>
                <c:pt idx="338">
                  <c:v>2348</c:v>
                </c:pt>
                <c:pt idx="339">
                  <c:v>2355</c:v>
                </c:pt>
                <c:pt idx="340">
                  <c:v>2362</c:v>
                </c:pt>
                <c:pt idx="341">
                  <c:v>2369</c:v>
                </c:pt>
                <c:pt idx="342">
                  <c:v>2376</c:v>
                </c:pt>
                <c:pt idx="343">
                  <c:v>2383</c:v>
                </c:pt>
                <c:pt idx="344">
                  <c:v>2390</c:v>
                </c:pt>
                <c:pt idx="345">
                  <c:v>2397</c:v>
                </c:pt>
                <c:pt idx="346">
                  <c:v>2404</c:v>
                </c:pt>
                <c:pt idx="347">
                  <c:v>2411</c:v>
                </c:pt>
                <c:pt idx="348">
                  <c:v>2417</c:v>
                </c:pt>
                <c:pt idx="349">
                  <c:v>2424</c:v>
                </c:pt>
                <c:pt idx="350">
                  <c:v>2431</c:v>
                </c:pt>
                <c:pt idx="351">
                  <c:v>2438</c:v>
                </c:pt>
                <c:pt idx="352">
                  <c:v>2445</c:v>
                </c:pt>
                <c:pt idx="353">
                  <c:v>2452</c:v>
                </c:pt>
                <c:pt idx="354">
                  <c:v>2459</c:v>
                </c:pt>
                <c:pt idx="355">
                  <c:v>2466</c:v>
                </c:pt>
                <c:pt idx="356">
                  <c:v>2473</c:v>
                </c:pt>
                <c:pt idx="357">
                  <c:v>2480</c:v>
                </c:pt>
                <c:pt idx="358">
                  <c:v>2487</c:v>
                </c:pt>
                <c:pt idx="359">
                  <c:v>2494</c:v>
                </c:pt>
                <c:pt idx="360">
                  <c:v>2501</c:v>
                </c:pt>
                <c:pt idx="361">
                  <c:v>2507</c:v>
                </c:pt>
                <c:pt idx="362">
                  <c:v>2514</c:v>
                </c:pt>
                <c:pt idx="363">
                  <c:v>2521</c:v>
                </c:pt>
                <c:pt idx="364">
                  <c:v>2528</c:v>
                </c:pt>
                <c:pt idx="365">
                  <c:v>2536</c:v>
                </c:pt>
                <c:pt idx="366">
                  <c:v>2543</c:v>
                </c:pt>
                <c:pt idx="367">
                  <c:v>2549</c:v>
                </c:pt>
                <c:pt idx="368">
                  <c:v>2556</c:v>
                </c:pt>
                <c:pt idx="369">
                  <c:v>2563</c:v>
                </c:pt>
                <c:pt idx="370">
                  <c:v>2570</c:v>
                </c:pt>
                <c:pt idx="371">
                  <c:v>2577</c:v>
                </c:pt>
                <c:pt idx="372">
                  <c:v>2584</c:v>
                </c:pt>
                <c:pt idx="373">
                  <c:v>2591</c:v>
                </c:pt>
                <c:pt idx="374">
                  <c:v>2598</c:v>
                </c:pt>
                <c:pt idx="375">
                  <c:v>2605</c:v>
                </c:pt>
                <c:pt idx="376">
                  <c:v>2612</c:v>
                </c:pt>
                <c:pt idx="377">
                  <c:v>2619</c:v>
                </c:pt>
                <c:pt idx="378">
                  <c:v>2626</c:v>
                </c:pt>
                <c:pt idx="379">
                  <c:v>2632</c:v>
                </c:pt>
                <c:pt idx="380">
                  <c:v>2640</c:v>
                </c:pt>
                <c:pt idx="381">
                  <c:v>2646</c:v>
                </c:pt>
                <c:pt idx="382">
                  <c:v>2653</c:v>
                </c:pt>
                <c:pt idx="383">
                  <c:v>2660</c:v>
                </c:pt>
                <c:pt idx="384">
                  <c:v>2667</c:v>
                </c:pt>
                <c:pt idx="385">
                  <c:v>2674</c:v>
                </c:pt>
                <c:pt idx="386">
                  <c:v>2681</c:v>
                </c:pt>
                <c:pt idx="387">
                  <c:v>2688</c:v>
                </c:pt>
                <c:pt idx="388">
                  <c:v>2695</c:v>
                </c:pt>
                <c:pt idx="389">
                  <c:v>2702</c:v>
                </c:pt>
                <c:pt idx="390">
                  <c:v>2709</c:v>
                </c:pt>
                <c:pt idx="391">
                  <c:v>2716</c:v>
                </c:pt>
                <c:pt idx="392">
                  <c:v>2723</c:v>
                </c:pt>
                <c:pt idx="393">
                  <c:v>2729</c:v>
                </c:pt>
                <c:pt idx="394">
                  <c:v>2736</c:v>
                </c:pt>
                <c:pt idx="395">
                  <c:v>2743</c:v>
                </c:pt>
                <c:pt idx="396">
                  <c:v>2750</c:v>
                </c:pt>
                <c:pt idx="397">
                  <c:v>2757</c:v>
                </c:pt>
                <c:pt idx="398">
                  <c:v>2764</c:v>
                </c:pt>
                <c:pt idx="399">
                  <c:v>2771</c:v>
                </c:pt>
                <c:pt idx="400">
                  <c:v>2778</c:v>
                </c:pt>
                <c:pt idx="401">
                  <c:v>2785</c:v>
                </c:pt>
                <c:pt idx="402">
                  <c:v>2792</c:v>
                </c:pt>
                <c:pt idx="403">
                  <c:v>2798</c:v>
                </c:pt>
                <c:pt idx="404">
                  <c:v>2805</c:v>
                </c:pt>
                <c:pt idx="405">
                  <c:v>2812</c:v>
                </c:pt>
                <c:pt idx="406">
                  <c:v>2819</c:v>
                </c:pt>
                <c:pt idx="407">
                  <c:v>2826</c:v>
                </c:pt>
                <c:pt idx="408">
                  <c:v>2833</c:v>
                </c:pt>
                <c:pt idx="409">
                  <c:v>2840</c:v>
                </c:pt>
                <c:pt idx="410">
                  <c:v>2848</c:v>
                </c:pt>
                <c:pt idx="411">
                  <c:v>2854</c:v>
                </c:pt>
                <c:pt idx="412">
                  <c:v>2861</c:v>
                </c:pt>
                <c:pt idx="413">
                  <c:v>2868</c:v>
                </c:pt>
                <c:pt idx="414">
                  <c:v>2875</c:v>
                </c:pt>
                <c:pt idx="415">
                  <c:v>2882</c:v>
                </c:pt>
                <c:pt idx="416">
                  <c:v>2889</c:v>
                </c:pt>
                <c:pt idx="417">
                  <c:v>2895</c:v>
                </c:pt>
                <c:pt idx="418">
                  <c:v>2902</c:v>
                </c:pt>
                <c:pt idx="419">
                  <c:v>2909</c:v>
                </c:pt>
                <c:pt idx="420">
                  <c:v>2916</c:v>
                </c:pt>
                <c:pt idx="421">
                  <c:v>2923</c:v>
                </c:pt>
                <c:pt idx="422">
                  <c:v>2930</c:v>
                </c:pt>
                <c:pt idx="423">
                  <c:v>2937</c:v>
                </c:pt>
                <c:pt idx="424">
                  <c:v>2944</c:v>
                </c:pt>
                <c:pt idx="425">
                  <c:v>2951</c:v>
                </c:pt>
                <c:pt idx="426">
                  <c:v>2958</c:v>
                </c:pt>
                <c:pt idx="427">
                  <c:v>2965</c:v>
                </c:pt>
                <c:pt idx="428">
                  <c:v>2972</c:v>
                </c:pt>
                <c:pt idx="429">
                  <c:v>2978</c:v>
                </c:pt>
                <c:pt idx="430">
                  <c:v>2985</c:v>
                </c:pt>
                <c:pt idx="431">
                  <c:v>2992</c:v>
                </c:pt>
                <c:pt idx="432">
                  <c:v>2999</c:v>
                </c:pt>
                <c:pt idx="433">
                  <c:v>3006</c:v>
                </c:pt>
                <c:pt idx="434">
                  <c:v>3013</c:v>
                </c:pt>
                <c:pt idx="435">
                  <c:v>3020</c:v>
                </c:pt>
                <c:pt idx="436">
                  <c:v>3027</c:v>
                </c:pt>
                <c:pt idx="437">
                  <c:v>3035</c:v>
                </c:pt>
                <c:pt idx="438">
                  <c:v>3041</c:v>
                </c:pt>
                <c:pt idx="439">
                  <c:v>3048</c:v>
                </c:pt>
                <c:pt idx="440">
                  <c:v>3055</c:v>
                </c:pt>
                <c:pt idx="441">
                  <c:v>3062</c:v>
                </c:pt>
                <c:pt idx="442">
                  <c:v>3068</c:v>
                </c:pt>
                <c:pt idx="443">
                  <c:v>3075</c:v>
                </c:pt>
                <c:pt idx="444">
                  <c:v>3082</c:v>
                </c:pt>
                <c:pt idx="445">
                  <c:v>3089</c:v>
                </c:pt>
                <c:pt idx="446">
                  <c:v>3096</c:v>
                </c:pt>
                <c:pt idx="447">
                  <c:v>3103</c:v>
                </c:pt>
                <c:pt idx="448">
                  <c:v>3110</c:v>
                </c:pt>
                <c:pt idx="449">
                  <c:v>3117</c:v>
                </c:pt>
                <c:pt idx="450">
                  <c:v>3124</c:v>
                </c:pt>
                <c:pt idx="451">
                  <c:v>3131</c:v>
                </c:pt>
                <c:pt idx="452">
                  <c:v>3138</c:v>
                </c:pt>
                <c:pt idx="453">
                  <c:v>3145</c:v>
                </c:pt>
                <c:pt idx="454">
                  <c:v>3152</c:v>
                </c:pt>
                <c:pt idx="455">
                  <c:v>3159</c:v>
                </c:pt>
                <c:pt idx="456">
                  <c:v>3166</c:v>
                </c:pt>
                <c:pt idx="457">
                  <c:v>3173</c:v>
                </c:pt>
                <c:pt idx="458">
                  <c:v>3180</c:v>
                </c:pt>
                <c:pt idx="459">
                  <c:v>3187</c:v>
                </c:pt>
                <c:pt idx="460">
                  <c:v>3193</c:v>
                </c:pt>
                <c:pt idx="461">
                  <c:v>3200</c:v>
                </c:pt>
                <c:pt idx="462">
                  <c:v>3207</c:v>
                </c:pt>
                <c:pt idx="463">
                  <c:v>3214</c:v>
                </c:pt>
                <c:pt idx="464">
                  <c:v>3221</c:v>
                </c:pt>
                <c:pt idx="465">
                  <c:v>3228</c:v>
                </c:pt>
                <c:pt idx="466">
                  <c:v>3235</c:v>
                </c:pt>
                <c:pt idx="467">
                  <c:v>3242</c:v>
                </c:pt>
                <c:pt idx="468">
                  <c:v>3249</c:v>
                </c:pt>
                <c:pt idx="469">
                  <c:v>3257</c:v>
                </c:pt>
                <c:pt idx="470">
                  <c:v>3264</c:v>
                </c:pt>
                <c:pt idx="471">
                  <c:v>3269</c:v>
                </c:pt>
                <c:pt idx="472">
                  <c:v>3276</c:v>
                </c:pt>
                <c:pt idx="473">
                  <c:v>3283</c:v>
                </c:pt>
                <c:pt idx="474">
                  <c:v>3290</c:v>
                </c:pt>
                <c:pt idx="475">
                  <c:v>3297</c:v>
                </c:pt>
                <c:pt idx="476">
                  <c:v>3304</c:v>
                </c:pt>
                <c:pt idx="477">
                  <c:v>3311</c:v>
                </c:pt>
                <c:pt idx="478">
                  <c:v>3318</c:v>
                </c:pt>
                <c:pt idx="479">
                  <c:v>3325</c:v>
                </c:pt>
                <c:pt idx="480">
                  <c:v>3332</c:v>
                </c:pt>
                <c:pt idx="481">
                  <c:v>3339</c:v>
                </c:pt>
                <c:pt idx="482">
                  <c:v>3346</c:v>
                </c:pt>
                <c:pt idx="483">
                  <c:v>3352</c:v>
                </c:pt>
                <c:pt idx="484">
                  <c:v>3360</c:v>
                </c:pt>
                <c:pt idx="485">
                  <c:v>3366</c:v>
                </c:pt>
                <c:pt idx="486">
                  <c:v>3373</c:v>
                </c:pt>
                <c:pt idx="487">
                  <c:v>3380</c:v>
                </c:pt>
                <c:pt idx="488">
                  <c:v>3387</c:v>
                </c:pt>
                <c:pt idx="489">
                  <c:v>3394</c:v>
                </c:pt>
                <c:pt idx="490">
                  <c:v>3401</c:v>
                </c:pt>
                <c:pt idx="491">
                  <c:v>3408</c:v>
                </c:pt>
                <c:pt idx="492">
                  <c:v>3415</c:v>
                </c:pt>
                <c:pt idx="493">
                  <c:v>3422</c:v>
                </c:pt>
                <c:pt idx="494">
                  <c:v>3428</c:v>
                </c:pt>
                <c:pt idx="495">
                  <c:v>3435</c:v>
                </c:pt>
                <c:pt idx="496">
                  <c:v>3442</c:v>
                </c:pt>
                <c:pt idx="497">
                  <c:v>3449</c:v>
                </c:pt>
                <c:pt idx="498">
                  <c:v>3456</c:v>
                </c:pt>
                <c:pt idx="499">
                  <c:v>3463</c:v>
                </c:pt>
                <c:pt idx="500">
                  <c:v>3470</c:v>
                </c:pt>
                <c:pt idx="501">
                  <c:v>3477</c:v>
                </c:pt>
                <c:pt idx="502">
                  <c:v>3484</c:v>
                </c:pt>
                <c:pt idx="503">
                  <c:v>3491</c:v>
                </c:pt>
                <c:pt idx="504">
                  <c:v>3498</c:v>
                </c:pt>
                <c:pt idx="505">
                  <c:v>3505</c:v>
                </c:pt>
                <c:pt idx="506">
                  <c:v>3512</c:v>
                </c:pt>
                <c:pt idx="507">
                  <c:v>3518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3547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3581</c:v>
                </c:pt>
                <c:pt idx="517">
                  <c:v>3588</c:v>
                </c:pt>
                <c:pt idx="518">
                  <c:v>3595</c:v>
                </c:pt>
                <c:pt idx="519">
                  <c:v>3602</c:v>
                </c:pt>
                <c:pt idx="520">
                  <c:v>3609</c:v>
                </c:pt>
                <c:pt idx="521">
                  <c:v>3616</c:v>
                </c:pt>
                <c:pt idx="522">
                  <c:v>3623</c:v>
                </c:pt>
                <c:pt idx="523">
                  <c:v>3630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3671</c:v>
                </c:pt>
                <c:pt idx="530">
                  <c:v>3678</c:v>
                </c:pt>
                <c:pt idx="531">
                  <c:v>3685</c:v>
                </c:pt>
                <c:pt idx="532">
                  <c:v>3692</c:v>
                </c:pt>
                <c:pt idx="533">
                  <c:v>3700</c:v>
                </c:pt>
                <c:pt idx="534">
                  <c:v>3707</c:v>
                </c:pt>
                <c:pt idx="535">
                  <c:v>3714</c:v>
                </c:pt>
                <c:pt idx="536">
                  <c:v>3720</c:v>
                </c:pt>
                <c:pt idx="537">
                  <c:v>3727</c:v>
                </c:pt>
                <c:pt idx="538">
                  <c:v>3734</c:v>
                </c:pt>
                <c:pt idx="539">
                  <c:v>3741</c:v>
                </c:pt>
                <c:pt idx="540">
                  <c:v>3748</c:v>
                </c:pt>
                <c:pt idx="541">
                  <c:v>3755</c:v>
                </c:pt>
                <c:pt idx="542">
                  <c:v>3762</c:v>
                </c:pt>
                <c:pt idx="543">
                  <c:v>3769</c:v>
                </c:pt>
                <c:pt idx="544">
                  <c:v>3776</c:v>
                </c:pt>
                <c:pt idx="545">
                  <c:v>3783</c:v>
                </c:pt>
                <c:pt idx="546">
                  <c:v>3790</c:v>
                </c:pt>
                <c:pt idx="547">
                  <c:v>3797</c:v>
                </c:pt>
                <c:pt idx="548">
                  <c:v>3804</c:v>
                </c:pt>
                <c:pt idx="549">
                  <c:v>3810</c:v>
                </c:pt>
                <c:pt idx="550">
                  <c:v>3817</c:v>
                </c:pt>
                <c:pt idx="551">
                  <c:v>3824</c:v>
                </c:pt>
                <c:pt idx="552">
                  <c:v>3831</c:v>
                </c:pt>
                <c:pt idx="553">
                  <c:v>3838</c:v>
                </c:pt>
                <c:pt idx="554">
                  <c:v>3845</c:v>
                </c:pt>
                <c:pt idx="555">
                  <c:v>3852</c:v>
                </c:pt>
                <c:pt idx="556">
                  <c:v>3859</c:v>
                </c:pt>
                <c:pt idx="557">
                  <c:v>3866</c:v>
                </c:pt>
                <c:pt idx="558">
                  <c:v>3873</c:v>
                </c:pt>
                <c:pt idx="559">
                  <c:v>3880</c:v>
                </c:pt>
                <c:pt idx="560">
                  <c:v>3887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3936</c:v>
                </c:pt>
                <c:pt idx="568">
                  <c:v>3942</c:v>
                </c:pt>
                <c:pt idx="569">
                  <c:v>3949</c:v>
                </c:pt>
                <c:pt idx="570">
                  <c:v>3957</c:v>
                </c:pt>
                <c:pt idx="571">
                  <c:v>3963</c:v>
                </c:pt>
                <c:pt idx="572">
                  <c:v>3970</c:v>
                </c:pt>
                <c:pt idx="573">
                  <c:v>3977</c:v>
                </c:pt>
                <c:pt idx="574">
                  <c:v>3984</c:v>
                </c:pt>
                <c:pt idx="575">
                  <c:v>3991</c:v>
                </c:pt>
                <c:pt idx="576">
                  <c:v>3998</c:v>
                </c:pt>
                <c:pt idx="577">
                  <c:v>4005</c:v>
                </c:pt>
                <c:pt idx="578">
                  <c:v>4011</c:v>
                </c:pt>
                <c:pt idx="579">
                  <c:v>4018</c:v>
                </c:pt>
                <c:pt idx="580">
                  <c:v>4026</c:v>
                </c:pt>
                <c:pt idx="581">
                  <c:v>4032</c:v>
                </c:pt>
                <c:pt idx="582">
                  <c:v>4039</c:v>
                </c:pt>
                <c:pt idx="583">
                  <c:v>4046</c:v>
                </c:pt>
                <c:pt idx="584">
                  <c:v>4053</c:v>
                </c:pt>
                <c:pt idx="585">
                  <c:v>4060</c:v>
                </c:pt>
                <c:pt idx="586">
                  <c:v>4067</c:v>
                </c:pt>
                <c:pt idx="587">
                  <c:v>4074</c:v>
                </c:pt>
                <c:pt idx="588">
                  <c:v>4081</c:v>
                </c:pt>
                <c:pt idx="589">
                  <c:v>4088</c:v>
                </c:pt>
                <c:pt idx="590">
                  <c:v>4095</c:v>
                </c:pt>
                <c:pt idx="591">
                  <c:v>4102</c:v>
                </c:pt>
                <c:pt idx="592">
                  <c:v>4109</c:v>
                </c:pt>
                <c:pt idx="593">
                  <c:v>4116</c:v>
                </c:pt>
                <c:pt idx="594">
                  <c:v>4123</c:v>
                </c:pt>
                <c:pt idx="595">
                  <c:v>4130</c:v>
                </c:pt>
                <c:pt idx="596">
                  <c:v>4137</c:v>
                </c:pt>
                <c:pt idx="597">
                  <c:v>4144</c:v>
                </c:pt>
                <c:pt idx="598">
                  <c:v>4151</c:v>
                </c:pt>
                <c:pt idx="599">
                  <c:v>4158</c:v>
                </c:pt>
                <c:pt idx="600">
                  <c:v>4165</c:v>
                </c:pt>
                <c:pt idx="601">
                  <c:v>4171</c:v>
                </c:pt>
                <c:pt idx="602">
                  <c:v>4179</c:v>
                </c:pt>
                <c:pt idx="603">
                  <c:v>4185</c:v>
                </c:pt>
                <c:pt idx="604">
                  <c:v>4192</c:v>
                </c:pt>
                <c:pt idx="605">
                  <c:v>4199</c:v>
                </c:pt>
                <c:pt idx="606">
                  <c:v>4206</c:v>
                </c:pt>
                <c:pt idx="607">
                  <c:v>4213</c:v>
                </c:pt>
                <c:pt idx="608">
                  <c:v>4220</c:v>
                </c:pt>
                <c:pt idx="609">
                  <c:v>4227</c:v>
                </c:pt>
                <c:pt idx="610">
                  <c:v>4234</c:v>
                </c:pt>
                <c:pt idx="611">
                  <c:v>4241</c:v>
                </c:pt>
                <c:pt idx="612">
                  <c:v>4248</c:v>
                </c:pt>
                <c:pt idx="613">
                  <c:v>4254</c:v>
                </c:pt>
                <c:pt idx="614">
                  <c:v>4261</c:v>
                </c:pt>
                <c:pt idx="615">
                  <c:v>4268</c:v>
                </c:pt>
                <c:pt idx="616">
                  <c:v>4275</c:v>
                </c:pt>
                <c:pt idx="617">
                  <c:v>4282</c:v>
                </c:pt>
                <c:pt idx="618">
                  <c:v>4289</c:v>
                </c:pt>
                <c:pt idx="619">
                  <c:v>4296</c:v>
                </c:pt>
                <c:pt idx="620">
                  <c:v>4303</c:v>
                </c:pt>
                <c:pt idx="621">
                  <c:v>4310</c:v>
                </c:pt>
                <c:pt idx="622">
                  <c:v>4317</c:v>
                </c:pt>
                <c:pt idx="623">
                  <c:v>4324</c:v>
                </c:pt>
                <c:pt idx="624">
                  <c:v>4331</c:v>
                </c:pt>
                <c:pt idx="625">
                  <c:v>4338</c:v>
                </c:pt>
                <c:pt idx="626">
                  <c:v>4345</c:v>
                </c:pt>
                <c:pt idx="627">
                  <c:v>4352</c:v>
                </c:pt>
                <c:pt idx="628">
                  <c:v>4359</c:v>
                </c:pt>
                <c:pt idx="629">
                  <c:v>4366</c:v>
                </c:pt>
                <c:pt idx="630">
                  <c:v>4373</c:v>
                </c:pt>
                <c:pt idx="631">
                  <c:v>4379</c:v>
                </c:pt>
                <c:pt idx="632">
                  <c:v>4387</c:v>
                </c:pt>
                <c:pt idx="633">
                  <c:v>4393</c:v>
                </c:pt>
                <c:pt idx="634">
                  <c:v>4400</c:v>
                </c:pt>
                <c:pt idx="635">
                  <c:v>4407</c:v>
                </c:pt>
                <c:pt idx="636">
                  <c:v>4414</c:v>
                </c:pt>
                <c:pt idx="637">
                  <c:v>4421</c:v>
                </c:pt>
                <c:pt idx="638">
                  <c:v>4428</c:v>
                </c:pt>
                <c:pt idx="639">
                  <c:v>4435</c:v>
                </c:pt>
                <c:pt idx="640">
                  <c:v>4442</c:v>
                </c:pt>
                <c:pt idx="641">
                  <c:v>4449</c:v>
                </c:pt>
                <c:pt idx="642">
                  <c:v>4456</c:v>
                </c:pt>
                <c:pt idx="643">
                  <c:v>4463</c:v>
                </c:pt>
                <c:pt idx="644">
                  <c:v>4470</c:v>
                </c:pt>
                <c:pt idx="645">
                  <c:v>4477</c:v>
                </c:pt>
                <c:pt idx="646">
                  <c:v>4484</c:v>
                </c:pt>
                <c:pt idx="647">
                  <c:v>4491</c:v>
                </c:pt>
                <c:pt idx="648">
                  <c:v>4498</c:v>
                </c:pt>
                <c:pt idx="649">
                  <c:v>4505</c:v>
                </c:pt>
                <c:pt idx="650">
                  <c:v>4511</c:v>
                </c:pt>
                <c:pt idx="651">
                  <c:v>4518</c:v>
                </c:pt>
                <c:pt idx="652">
                  <c:v>4525</c:v>
                </c:pt>
                <c:pt idx="653">
                  <c:v>4532</c:v>
                </c:pt>
                <c:pt idx="654">
                  <c:v>4539</c:v>
                </c:pt>
                <c:pt idx="655">
                  <c:v>4546</c:v>
                </c:pt>
                <c:pt idx="656">
                  <c:v>4553</c:v>
                </c:pt>
                <c:pt idx="657">
                  <c:v>4560</c:v>
                </c:pt>
                <c:pt idx="658">
                  <c:v>4567</c:v>
                </c:pt>
                <c:pt idx="659">
                  <c:v>4574</c:v>
                </c:pt>
                <c:pt idx="660">
                  <c:v>4581</c:v>
                </c:pt>
                <c:pt idx="661">
                  <c:v>4589</c:v>
                </c:pt>
                <c:pt idx="662">
                  <c:v>4595</c:v>
                </c:pt>
                <c:pt idx="663">
                  <c:v>4602</c:v>
                </c:pt>
                <c:pt idx="664">
                  <c:v>4609</c:v>
                </c:pt>
                <c:pt idx="665">
                  <c:v>4616</c:v>
                </c:pt>
                <c:pt idx="666">
                  <c:v>4622</c:v>
                </c:pt>
                <c:pt idx="667">
                  <c:v>4629</c:v>
                </c:pt>
                <c:pt idx="668">
                  <c:v>4636</c:v>
                </c:pt>
                <c:pt idx="669">
                  <c:v>4643</c:v>
                </c:pt>
                <c:pt idx="670">
                  <c:v>4650</c:v>
                </c:pt>
                <c:pt idx="671">
                  <c:v>4657</c:v>
                </c:pt>
                <c:pt idx="672">
                  <c:v>4664</c:v>
                </c:pt>
                <c:pt idx="673">
                  <c:v>4671</c:v>
                </c:pt>
                <c:pt idx="674">
                  <c:v>4678</c:v>
                </c:pt>
                <c:pt idx="675">
                  <c:v>4685</c:v>
                </c:pt>
                <c:pt idx="676">
                  <c:v>4692</c:v>
                </c:pt>
                <c:pt idx="677">
                  <c:v>4699</c:v>
                </c:pt>
                <c:pt idx="678">
                  <c:v>4706</c:v>
                </c:pt>
                <c:pt idx="679">
                  <c:v>4713</c:v>
                </c:pt>
                <c:pt idx="680">
                  <c:v>4720</c:v>
                </c:pt>
                <c:pt idx="681">
                  <c:v>4727</c:v>
                </c:pt>
                <c:pt idx="682">
                  <c:v>4734</c:v>
                </c:pt>
                <c:pt idx="683">
                  <c:v>4741</c:v>
                </c:pt>
                <c:pt idx="684">
                  <c:v>4748</c:v>
                </c:pt>
                <c:pt idx="685">
                  <c:v>4755</c:v>
                </c:pt>
                <c:pt idx="686">
                  <c:v>4762</c:v>
                </c:pt>
                <c:pt idx="687">
                  <c:v>4769</c:v>
                </c:pt>
                <c:pt idx="688">
                  <c:v>4776</c:v>
                </c:pt>
                <c:pt idx="689">
                  <c:v>4782</c:v>
                </c:pt>
                <c:pt idx="690">
                  <c:v>4790</c:v>
                </c:pt>
                <c:pt idx="691">
                  <c:v>4797</c:v>
                </c:pt>
                <c:pt idx="692">
                  <c:v>4804</c:v>
                </c:pt>
                <c:pt idx="693">
                  <c:v>4811</c:v>
                </c:pt>
                <c:pt idx="694">
                  <c:v>4818</c:v>
                </c:pt>
                <c:pt idx="695">
                  <c:v>4824</c:v>
                </c:pt>
                <c:pt idx="696">
                  <c:v>4831</c:v>
                </c:pt>
                <c:pt idx="697">
                  <c:v>4838</c:v>
                </c:pt>
                <c:pt idx="698">
                  <c:v>4845</c:v>
                </c:pt>
                <c:pt idx="699">
                  <c:v>4852</c:v>
                </c:pt>
                <c:pt idx="700">
                  <c:v>4859</c:v>
                </c:pt>
                <c:pt idx="701">
                  <c:v>4866</c:v>
                </c:pt>
                <c:pt idx="702">
                  <c:v>4872</c:v>
                </c:pt>
                <c:pt idx="703">
                  <c:v>4879</c:v>
                </c:pt>
                <c:pt idx="704">
                  <c:v>4886</c:v>
                </c:pt>
                <c:pt idx="705">
                  <c:v>4893</c:v>
                </c:pt>
                <c:pt idx="706">
                  <c:v>4900</c:v>
                </c:pt>
                <c:pt idx="707">
                  <c:v>4907</c:v>
                </c:pt>
                <c:pt idx="708">
                  <c:v>4914</c:v>
                </c:pt>
                <c:pt idx="709">
                  <c:v>4921</c:v>
                </c:pt>
                <c:pt idx="710">
                  <c:v>4928</c:v>
                </c:pt>
                <c:pt idx="711">
                  <c:v>4935</c:v>
                </c:pt>
                <c:pt idx="712">
                  <c:v>4942</c:v>
                </c:pt>
                <c:pt idx="713">
                  <c:v>4949</c:v>
                </c:pt>
                <c:pt idx="714">
                  <c:v>4956</c:v>
                </c:pt>
                <c:pt idx="715">
                  <c:v>4963</c:v>
                </c:pt>
                <c:pt idx="716">
                  <c:v>4970</c:v>
                </c:pt>
                <c:pt idx="717">
                  <c:v>4977</c:v>
                </c:pt>
                <c:pt idx="718">
                  <c:v>4984</c:v>
                </c:pt>
                <c:pt idx="719">
                  <c:v>4990</c:v>
                </c:pt>
                <c:pt idx="720">
                  <c:v>4998</c:v>
                </c:pt>
                <c:pt idx="721">
                  <c:v>5004</c:v>
                </c:pt>
                <c:pt idx="722">
                  <c:v>5011</c:v>
                </c:pt>
                <c:pt idx="723">
                  <c:v>5018</c:v>
                </c:pt>
                <c:pt idx="724">
                  <c:v>5025</c:v>
                </c:pt>
                <c:pt idx="725">
                  <c:v>5032</c:v>
                </c:pt>
                <c:pt idx="726">
                  <c:v>5039</c:v>
                </c:pt>
                <c:pt idx="727">
                  <c:v>5046</c:v>
                </c:pt>
                <c:pt idx="728">
                  <c:v>5053</c:v>
                </c:pt>
                <c:pt idx="729">
                  <c:v>5060</c:v>
                </c:pt>
                <c:pt idx="730">
                  <c:v>5067</c:v>
                </c:pt>
                <c:pt idx="731">
                  <c:v>5074</c:v>
                </c:pt>
                <c:pt idx="732">
                  <c:v>5081</c:v>
                </c:pt>
                <c:pt idx="733">
                  <c:v>5088</c:v>
                </c:pt>
                <c:pt idx="734">
                  <c:v>5095</c:v>
                </c:pt>
                <c:pt idx="735">
                  <c:v>5102</c:v>
                </c:pt>
                <c:pt idx="736">
                  <c:v>5109</c:v>
                </c:pt>
                <c:pt idx="737">
                  <c:v>5116</c:v>
                </c:pt>
                <c:pt idx="738">
                  <c:v>5122</c:v>
                </c:pt>
                <c:pt idx="739">
                  <c:v>5129</c:v>
                </c:pt>
                <c:pt idx="740">
                  <c:v>5136</c:v>
                </c:pt>
                <c:pt idx="741">
                  <c:v>5143</c:v>
                </c:pt>
                <c:pt idx="742">
                  <c:v>5150</c:v>
                </c:pt>
                <c:pt idx="743">
                  <c:v>5157</c:v>
                </c:pt>
                <c:pt idx="744">
                  <c:v>5164</c:v>
                </c:pt>
                <c:pt idx="745">
                  <c:v>5171</c:v>
                </c:pt>
                <c:pt idx="746">
                  <c:v>5178</c:v>
                </c:pt>
                <c:pt idx="747">
                  <c:v>5185</c:v>
                </c:pt>
                <c:pt idx="748">
                  <c:v>5192</c:v>
                </c:pt>
                <c:pt idx="749">
                  <c:v>5199</c:v>
                </c:pt>
                <c:pt idx="750">
                  <c:v>5206</c:v>
                </c:pt>
                <c:pt idx="751">
                  <c:v>5213</c:v>
                </c:pt>
                <c:pt idx="752">
                  <c:v>5220</c:v>
                </c:pt>
                <c:pt idx="753">
                  <c:v>5227</c:v>
                </c:pt>
                <c:pt idx="754">
                  <c:v>5234</c:v>
                </c:pt>
                <c:pt idx="755">
                  <c:v>5241</c:v>
                </c:pt>
                <c:pt idx="756">
                  <c:v>5248</c:v>
                </c:pt>
                <c:pt idx="757">
                  <c:v>5254</c:v>
                </c:pt>
                <c:pt idx="758">
                  <c:v>5261</c:v>
                </c:pt>
                <c:pt idx="759">
                  <c:v>5268</c:v>
                </c:pt>
                <c:pt idx="760">
                  <c:v>5275</c:v>
                </c:pt>
                <c:pt idx="761">
                  <c:v>5282</c:v>
                </c:pt>
                <c:pt idx="762">
                  <c:v>5289</c:v>
                </c:pt>
                <c:pt idx="763">
                  <c:v>5296</c:v>
                </c:pt>
                <c:pt idx="764">
                  <c:v>5303</c:v>
                </c:pt>
                <c:pt idx="765">
                  <c:v>5310</c:v>
                </c:pt>
                <c:pt idx="766">
                  <c:v>5317</c:v>
                </c:pt>
                <c:pt idx="767">
                  <c:v>5324</c:v>
                </c:pt>
                <c:pt idx="768">
                  <c:v>5331</c:v>
                </c:pt>
                <c:pt idx="769">
                  <c:v>5338</c:v>
                </c:pt>
                <c:pt idx="770">
                  <c:v>5345</c:v>
                </c:pt>
                <c:pt idx="771">
                  <c:v>5352</c:v>
                </c:pt>
                <c:pt idx="772">
                  <c:v>5359</c:v>
                </c:pt>
                <c:pt idx="773">
                  <c:v>5366</c:v>
                </c:pt>
                <c:pt idx="774">
                  <c:v>5373</c:v>
                </c:pt>
                <c:pt idx="775">
                  <c:v>5379</c:v>
                </c:pt>
                <c:pt idx="776">
                  <c:v>5386</c:v>
                </c:pt>
                <c:pt idx="777">
                  <c:v>5393</c:v>
                </c:pt>
                <c:pt idx="778">
                  <c:v>5400</c:v>
                </c:pt>
                <c:pt idx="779">
                  <c:v>5408</c:v>
                </c:pt>
                <c:pt idx="780">
                  <c:v>5414</c:v>
                </c:pt>
                <c:pt idx="781">
                  <c:v>5421</c:v>
                </c:pt>
                <c:pt idx="782">
                  <c:v>5428</c:v>
                </c:pt>
                <c:pt idx="783">
                  <c:v>5435</c:v>
                </c:pt>
                <c:pt idx="784">
                  <c:v>5442</c:v>
                </c:pt>
                <c:pt idx="785">
                  <c:v>5449</c:v>
                </c:pt>
                <c:pt idx="786">
                  <c:v>5456</c:v>
                </c:pt>
                <c:pt idx="787">
                  <c:v>5463</c:v>
                </c:pt>
                <c:pt idx="788">
                  <c:v>5470</c:v>
                </c:pt>
                <c:pt idx="789">
                  <c:v>5477</c:v>
                </c:pt>
                <c:pt idx="790">
                  <c:v>5484</c:v>
                </c:pt>
                <c:pt idx="791">
                  <c:v>5490</c:v>
                </c:pt>
                <c:pt idx="792">
                  <c:v>5497</c:v>
                </c:pt>
                <c:pt idx="793">
                  <c:v>5504</c:v>
                </c:pt>
                <c:pt idx="794">
                  <c:v>5511</c:v>
                </c:pt>
                <c:pt idx="795">
                  <c:v>5518</c:v>
                </c:pt>
                <c:pt idx="796">
                  <c:v>5525</c:v>
                </c:pt>
                <c:pt idx="797">
                  <c:v>5532</c:v>
                </c:pt>
                <c:pt idx="798">
                  <c:v>5539</c:v>
                </c:pt>
                <c:pt idx="799">
                  <c:v>5546</c:v>
                </c:pt>
                <c:pt idx="800">
                  <c:v>5553</c:v>
                </c:pt>
                <c:pt idx="801">
                  <c:v>5560</c:v>
                </c:pt>
                <c:pt idx="802">
                  <c:v>5567</c:v>
                </c:pt>
                <c:pt idx="803">
                  <c:v>5574</c:v>
                </c:pt>
                <c:pt idx="804">
                  <c:v>5581</c:v>
                </c:pt>
                <c:pt idx="805">
                  <c:v>5588</c:v>
                </c:pt>
                <c:pt idx="806">
                  <c:v>5595</c:v>
                </c:pt>
                <c:pt idx="807">
                  <c:v>5602</c:v>
                </c:pt>
                <c:pt idx="808">
                  <c:v>5609</c:v>
                </c:pt>
                <c:pt idx="809">
                  <c:v>5616</c:v>
                </c:pt>
                <c:pt idx="810">
                  <c:v>5623</c:v>
                </c:pt>
                <c:pt idx="811">
                  <c:v>5629</c:v>
                </c:pt>
                <c:pt idx="812">
                  <c:v>5636</c:v>
                </c:pt>
                <c:pt idx="813">
                  <c:v>5644</c:v>
                </c:pt>
                <c:pt idx="814">
                  <c:v>5650</c:v>
                </c:pt>
                <c:pt idx="815">
                  <c:v>5657</c:v>
                </c:pt>
                <c:pt idx="816">
                  <c:v>5664</c:v>
                </c:pt>
                <c:pt idx="817">
                  <c:v>5671</c:v>
                </c:pt>
                <c:pt idx="818">
                  <c:v>5678</c:v>
                </c:pt>
                <c:pt idx="819">
                  <c:v>5685</c:v>
                </c:pt>
                <c:pt idx="820">
                  <c:v>5692</c:v>
                </c:pt>
                <c:pt idx="821">
                  <c:v>5699</c:v>
                </c:pt>
                <c:pt idx="822">
                  <c:v>5706</c:v>
                </c:pt>
                <c:pt idx="823">
                  <c:v>5713</c:v>
                </c:pt>
                <c:pt idx="824">
                  <c:v>5720</c:v>
                </c:pt>
                <c:pt idx="825">
                  <c:v>5727</c:v>
                </c:pt>
                <c:pt idx="826">
                  <c:v>5734</c:v>
                </c:pt>
                <c:pt idx="827">
                  <c:v>5740</c:v>
                </c:pt>
                <c:pt idx="828">
                  <c:v>5748</c:v>
                </c:pt>
                <c:pt idx="829">
                  <c:v>5755</c:v>
                </c:pt>
                <c:pt idx="830">
                  <c:v>5762</c:v>
                </c:pt>
                <c:pt idx="831">
                  <c:v>5769</c:v>
                </c:pt>
                <c:pt idx="832">
                  <c:v>5776</c:v>
                </c:pt>
                <c:pt idx="833">
                  <c:v>5782</c:v>
                </c:pt>
                <c:pt idx="834">
                  <c:v>5789</c:v>
                </c:pt>
                <c:pt idx="835">
                  <c:v>5796</c:v>
                </c:pt>
                <c:pt idx="836">
                  <c:v>5803</c:v>
                </c:pt>
                <c:pt idx="837">
                  <c:v>5810</c:v>
                </c:pt>
                <c:pt idx="838">
                  <c:v>5817</c:v>
                </c:pt>
                <c:pt idx="839">
                  <c:v>5824</c:v>
                </c:pt>
                <c:pt idx="840">
                  <c:v>5831</c:v>
                </c:pt>
                <c:pt idx="841">
                  <c:v>5838</c:v>
                </c:pt>
                <c:pt idx="842">
                  <c:v>5845</c:v>
                </c:pt>
                <c:pt idx="843">
                  <c:v>5852</c:v>
                </c:pt>
                <c:pt idx="844">
                  <c:v>5858</c:v>
                </c:pt>
                <c:pt idx="845">
                  <c:v>5865</c:v>
                </c:pt>
                <c:pt idx="846">
                  <c:v>5872</c:v>
                </c:pt>
                <c:pt idx="847">
                  <c:v>5879</c:v>
                </c:pt>
                <c:pt idx="848">
                  <c:v>5886</c:v>
                </c:pt>
                <c:pt idx="849">
                  <c:v>5893</c:v>
                </c:pt>
                <c:pt idx="850">
                  <c:v>5900</c:v>
                </c:pt>
                <c:pt idx="851">
                  <c:v>5907</c:v>
                </c:pt>
                <c:pt idx="852">
                  <c:v>5914</c:v>
                </c:pt>
                <c:pt idx="853">
                  <c:v>5921</c:v>
                </c:pt>
                <c:pt idx="854">
                  <c:v>5928</c:v>
                </c:pt>
                <c:pt idx="855">
                  <c:v>5935</c:v>
                </c:pt>
                <c:pt idx="856">
                  <c:v>5942</c:v>
                </c:pt>
                <c:pt idx="857">
                  <c:v>5949</c:v>
                </c:pt>
                <c:pt idx="858">
                  <c:v>5956</c:v>
                </c:pt>
                <c:pt idx="859">
                  <c:v>5963</c:v>
                </c:pt>
                <c:pt idx="860">
                  <c:v>5970</c:v>
                </c:pt>
                <c:pt idx="861">
                  <c:v>5977</c:v>
                </c:pt>
                <c:pt idx="862">
                  <c:v>5984</c:v>
                </c:pt>
                <c:pt idx="863">
                  <c:v>5990</c:v>
                </c:pt>
                <c:pt idx="864">
                  <c:v>5997</c:v>
                </c:pt>
                <c:pt idx="865">
                  <c:v>6005</c:v>
                </c:pt>
                <c:pt idx="866">
                  <c:v>6011</c:v>
                </c:pt>
                <c:pt idx="867">
                  <c:v>6018</c:v>
                </c:pt>
                <c:pt idx="868">
                  <c:v>6025</c:v>
                </c:pt>
                <c:pt idx="869">
                  <c:v>6032</c:v>
                </c:pt>
                <c:pt idx="870">
                  <c:v>6039</c:v>
                </c:pt>
                <c:pt idx="871">
                  <c:v>6046</c:v>
                </c:pt>
                <c:pt idx="872">
                  <c:v>6053</c:v>
                </c:pt>
                <c:pt idx="873">
                  <c:v>6060</c:v>
                </c:pt>
                <c:pt idx="874">
                  <c:v>6067</c:v>
                </c:pt>
                <c:pt idx="875">
                  <c:v>6074</c:v>
                </c:pt>
                <c:pt idx="876">
                  <c:v>6081</c:v>
                </c:pt>
                <c:pt idx="877">
                  <c:v>6088</c:v>
                </c:pt>
                <c:pt idx="878">
                  <c:v>6095</c:v>
                </c:pt>
                <c:pt idx="879">
                  <c:v>6102</c:v>
                </c:pt>
                <c:pt idx="880">
                  <c:v>6109</c:v>
                </c:pt>
                <c:pt idx="881">
                  <c:v>6115</c:v>
                </c:pt>
                <c:pt idx="882">
                  <c:v>6122</c:v>
                </c:pt>
                <c:pt idx="883">
                  <c:v>6129</c:v>
                </c:pt>
                <c:pt idx="884">
                  <c:v>6136</c:v>
                </c:pt>
                <c:pt idx="885">
                  <c:v>6143</c:v>
                </c:pt>
                <c:pt idx="886">
                  <c:v>6150</c:v>
                </c:pt>
                <c:pt idx="887">
                  <c:v>6158</c:v>
                </c:pt>
                <c:pt idx="888">
                  <c:v>6164</c:v>
                </c:pt>
                <c:pt idx="889">
                  <c:v>6171</c:v>
                </c:pt>
                <c:pt idx="890">
                  <c:v>6178</c:v>
                </c:pt>
                <c:pt idx="891">
                  <c:v>6185</c:v>
                </c:pt>
                <c:pt idx="892">
                  <c:v>6192</c:v>
                </c:pt>
                <c:pt idx="893">
                  <c:v>6199</c:v>
                </c:pt>
                <c:pt idx="894">
                  <c:v>6206</c:v>
                </c:pt>
                <c:pt idx="895">
                  <c:v>6213</c:v>
                </c:pt>
                <c:pt idx="896">
                  <c:v>6220</c:v>
                </c:pt>
                <c:pt idx="897">
                  <c:v>6227</c:v>
                </c:pt>
                <c:pt idx="898">
                  <c:v>6233</c:v>
                </c:pt>
                <c:pt idx="899">
                  <c:v>6240</c:v>
                </c:pt>
                <c:pt idx="900">
                  <c:v>6247</c:v>
                </c:pt>
                <c:pt idx="901">
                  <c:v>6254</c:v>
                </c:pt>
                <c:pt idx="902">
                  <c:v>6261</c:v>
                </c:pt>
                <c:pt idx="903">
                  <c:v>6268</c:v>
                </c:pt>
                <c:pt idx="904">
                  <c:v>6275</c:v>
                </c:pt>
                <c:pt idx="905">
                  <c:v>6282</c:v>
                </c:pt>
                <c:pt idx="906">
                  <c:v>6289</c:v>
                </c:pt>
                <c:pt idx="907">
                  <c:v>6296</c:v>
                </c:pt>
                <c:pt idx="908">
                  <c:v>6303</c:v>
                </c:pt>
                <c:pt idx="909">
                  <c:v>6310</c:v>
                </c:pt>
                <c:pt idx="910">
                  <c:v>6317</c:v>
                </c:pt>
                <c:pt idx="911">
                  <c:v>6324</c:v>
                </c:pt>
                <c:pt idx="912">
                  <c:v>6331</c:v>
                </c:pt>
                <c:pt idx="913">
                  <c:v>6338</c:v>
                </c:pt>
                <c:pt idx="914">
                  <c:v>6345</c:v>
                </c:pt>
                <c:pt idx="915">
                  <c:v>6352</c:v>
                </c:pt>
                <c:pt idx="916">
                  <c:v>6359</c:v>
                </c:pt>
                <c:pt idx="917">
                  <c:v>6365</c:v>
                </c:pt>
                <c:pt idx="918">
                  <c:v>6372</c:v>
                </c:pt>
                <c:pt idx="919">
                  <c:v>6379</c:v>
                </c:pt>
                <c:pt idx="920">
                  <c:v>6386</c:v>
                </c:pt>
                <c:pt idx="921">
                  <c:v>6393</c:v>
                </c:pt>
                <c:pt idx="922">
                  <c:v>6400</c:v>
                </c:pt>
                <c:pt idx="923">
                  <c:v>6407</c:v>
                </c:pt>
                <c:pt idx="924">
                  <c:v>6415</c:v>
                </c:pt>
                <c:pt idx="925">
                  <c:v>6421</c:v>
                </c:pt>
                <c:pt idx="926">
                  <c:v>6428</c:v>
                </c:pt>
                <c:pt idx="927">
                  <c:v>6435</c:v>
                </c:pt>
                <c:pt idx="928">
                  <c:v>6442</c:v>
                </c:pt>
                <c:pt idx="929">
                  <c:v>6448</c:v>
                </c:pt>
                <c:pt idx="930">
                  <c:v>6455</c:v>
                </c:pt>
                <c:pt idx="931">
                  <c:v>6462</c:v>
                </c:pt>
                <c:pt idx="932">
                  <c:v>6469</c:v>
                </c:pt>
                <c:pt idx="933">
                  <c:v>6476</c:v>
                </c:pt>
                <c:pt idx="934">
                  <c:v>6483</c:v>
                </c:pt>
                <c:pt idx="935">
                  <c:v>6490</c:v>
                </c:pt>
                <c:pt idx="936">
                  <c:v>6497</c:v>
                </c:pt>
                <c:pt idx="937">
                  <c:v>6504</c:v>
                </c:pt>
                <c:pt idx="938">
                  <c:v>6511</c:v>
                </c:pt>
                <c:pt idx="939">
                  <c:v>6518</c:v>
                </c:pt>
                <c:pt idx="940">
                  <c:v>6524</c:v>
                </c:pt>
                <c:pt idx="941">
                  <c:v>6531</c:v>
                </c:pt>
                <c:pt idx="942">
                  <c:v>6538</c:v>
                </c:pt>
                <c:pt idx="943">
                  <c:v>6545</c:v>
                </c:pt>
                <c:pt idx="944">
                  <c:v>6552</c:v>
                </c:pt>
                <c:pt idx="945">
                  <c:v>6559</c:v>
                </c:pt>
                <c:pt idx="946">
                  <c:v>6566</c:v>
                </c:pt>
                <c:pt idx="947">
                  <c:v>6573</c:v>
                </c:pt>
                <c:pt idx="948">
                  <c:v>6580</c:v>
                </c:pt>
                <c:pt idx="949">
                  <c:v>6587</c:v>
                </c:pt>
                <c:pt idx="950">
                  <c:v>6594</c:v>
                </c:pt>
                <c:pt idx="951">
                  <c:v>6601</c:v>
                </c:pt>
                <c:pt idx="952">
                  <c:v>6608</c:v>
                </c:pt>
                <c:pt idx="953">
                  <c:v>6614</c:v>
                </c:pt>
                <c:pt idx="954">
                  <c:v>6621</c:v>
                </c:pt>
                <c:pt idx="955">
                  <c:v>6628</c:v>
                </c:pt>
                <c:pt idx="956">
                  <c:v>6637</c:v>
                </c:pt>
                <c:pt idx="957">
                  <c:v>6642</c:v>
                </c:pt>
                <c:pt idx="958">
                  <c:v>6649</c:v>
                </c:pt>
                <c:pt idx="959">
                  <c:v>6656</c:v>
                </c:pt>
                <c:pt idx="960">
                  <c:v>6663</c:v>
                </c:pt>
                <c:pt idx="961">
                  <c:v>6670</c:v>
                </c:pt>
                <c:pt idx="962">
                  <c:v>6677</c:v>
                </c:pt>
                <c:pt idx="963">
                  <c:v>6684</c:v>
                </c:pt>
                <c:pt idx="964">
                  <c:v>6691</c:v>
                </c:pt>
                <c:pt idx="965">
                  <c:v>6698</c:v>
                </c:pt>
                <c:pt idx="966">
                  <c:v>6704</c:v>
                </c:pt>
                <c:pt idx="967">
                  <c:v>6711</c:v>
                </c:pt>
                <c:pt idx="968">
                  <c:v>6718</c:v>
                </c:pt>
                <c:pt idx="969">
                  <c:v>6725</c:v>
                </c:pt>
                <c:pt idx="970">
                  <c:v>6732</c:v>
                </c:pt>
                <c:pt idx="971">
                  <c:v>6739</c:v>
                </c:pt>
                <c:pt idx="972">
                  <c:v>6746</c:v>
                </c:pt>
                <c:pt idx="973">
                  <c:v>6753</c:v>
                </c:pt>
                <c:pt idx="974">
                  <c:v>6760</c:v>
                </c:pt>
                <c:pt idx="975">
                  <c:v>6767</c:v>
                </c:pt>
                <c:pt idx="976">
                  <c:v>6774</c:v>
                </c:pt>
                <c:pt idx="977">
                  <c:v>6781</c:v>
                </c:pt>
                <c:pt idx="978">
                  <c:v>6788</c:v>
                </c:pt>
                <c:pt idx="979">
                  <c:v>6795</c:v>
                </c:pt>
                <c:pt idx="980">
                  <c:v>6802</c:v>
                </c:pt>
                <c:pt idx="981">
                  <c:v>6809</c:v>
                </c:pt>
                <c:pt idx="982">
                  <c:v>6816</c:v>
                </c:pt>
                <c:pt idx="983">
                  <c:v>6824</c:v>
                </c:pt>
                <c:pt idx="984">
                  <c:v>6829</c:v>
                </c:pt>
                <c:pt idx="985">
                  <c:v>6836</c:v>
                </c:pt>
                <c:pt idx="986">
                  <c:v>6843</c:v>
                </c:pt>
                <c:pt idx="987">
                  <c:v>6850</c:v>
                </c:pt>
                <c:pt idx="988">
                  <c:v>6857</c:v>
                </c:pt>
                <c:pt idx="989">
                  <c:v>6864</c:v>
                </c:pt>
                <c:pt idx="990">
                  <c:v>6871</c:v>
                </c:pt>
                <c:pt idx="991">
                  <c:v>6878</c:v>
                </c:pt>
                <c:pt idx="992">
                  <c:v>6886</c:v>
                </c:pt>
                <c:pt idx="993">
                  <c:v>6892</c:v>
                </c:pt>
                <c:pt idx="994">
                  <c:v>6899</c:v>
                </c:pt>
                <c:pt idx="995">
                  <c:v>6906</c:v>
                </c:pt>
                <c:pt idx="996">
                  <c:v>6912</c:v>
                </c:pt>
                <c:pt idx="997">
                  <c:v>6919</c:v>
                </c:pt>
                <c:pt idx="998">
                  <c:v>6927</c:v>
                </c:pt>
                <c:pt idx="999">
                  <c:v>6933</c:v>
                </c:pt>
                <c:pt idx="1000">
                  <c:v>6940</c:v>
                </c:pt>
                <c:pt idx="1001">
                  <c:v>6948</c:v>
                </c:pt>
                <c:pt idx="1002">
                  <c:v>6954</c:v>
                </c:pt>
                <c:pt idx="1003">
                  <c:v>6961</c:v>
                </c:pt>
                <c:pt idx="1004">
                  <c:v>6968</c:v>
                </c:pt>
                <c:pt idx="1005">
                  <c:v>6976</c:v>
                </c:pt>
                <c:pt idx="1006">
                  <c:v>6982</c:v>
                </c:pt>
                <c:pt idx="1007">
                  <c:v>6989</c:v>
                </c:pt>
                <c:pt idx="1008">
                  <c:v>6996</c:v>
                </c:pt>
                <c:pt idx="1009">
                  <c:v>7003</c:v>
                </c:pt>
                <c:pt idx="1010">
                  <c:v>7009</c:v>
                </c:pt>
                <c:pt idx="1011">
                  <c:v>7017</c:v>
                </c:pt>
                <c:pt idx="1012">
                  <c:v>7023</c:v>
                </c:pt>
                <c:pt idx="1013">
                  <c:v>7030</c:v>
                </c:pt>
                <c:pt idx="1014">
                  <c:v>7037</c:v>
                </c:pt>
                <c:pt idx="1015">
                  <c:v>7044</c:v>
                </c:pt>
                <c:pt idx="1016">
                  <c:v>7051</c:v>
                </c:pt>
                <c:pt idx="1017">
                  <c:v>7058</c:v>
                </c:pt>
                <c:pt idx="1018">
                  <c:v>7065</c:v>
                </c:pt>
                <c:pt idx="1019">
                  <c:v>7072</c:v>
                </c:pt>
                <c:pt idx="1020">
                  <c:v>7079</c:v>
                </c:pt>
                <c:pt idx="1021">
                  <c:v>7086</c:v>
                </c:pt>
                <c:pt idx="1022">
                  <c:v>7093</c:v>
                </c:pt>
                <c:pt idx="1023">
                  <c:v>7099</c:v>
                </c:pt>
                <c:pt idx="1024">
                  <c:v>7106</c:v>
                </c:pt>
                <c:pt idx="1025">
                  <c:v>7113</c:v>
                </c:pt>
                <c:pt idx="1026">
                  <c:v>7120</c:v>
                </c:pt>
                <c:pt idx="1027">
                  <c:v>7127</c:v>
                </c:pt>
                <c:pt idx="1028">
                  <c:v>7134</c:v>
                </c:pt>
                <c:pt idx="1029">
                  <c:v>7141</c:v>
                </c:pt>
                <c:pt idx="1030">
                  <c:v>7148</c:v>
                </c:pt>
                <c:pt idx="1031">
                  <c:v>7155</c:v>
                </c:pt>
                <c:pt idx="1032">
                  <c:v>7162</c:v>
                </c:pt>
                <c:pt idx="1033">
                  <c:v>7169</c:v>
                </c:pt>
                <c:pt idx="1034">
                  <c:v>7175</c:v>
                </c:pt>
                <c:pt idx="1035">
                  <c:v>7182</c:v>
                </c:pt>
                <c:pt idx="1036">
                  <c:v>7189</c:v>
                </c:pt>
                <c:pt idx="1037">
                  <c:v>7196</c:v>
                </c:pt>
                <c:pt idx="1038">
                  <c:v>7203</c:v>
                </c:pt>
                <c:pt idx="1039">
                  <c:v>7210</c:v>
                </c:pt>
                <c:pt idx="1040">
                  <c:v>7217</c:v>
                </c:pt>
                <c:pt idx="1041">
                  <c:v>7224</c:v>
                </c:pt>
                <c:pt idx="1042">
                  <c:v>7231</c:v>
                </c:pt>
                <c:pt idx="1043">
                  <c:v>7238</c:v>
                </c:pt>
                <c:pt idx="1044">
                  <c:v>7245</c:v>
                </c:pt>
                <c:pt idx="1045">
                  <c:v>7252</c:v>
                </c:pt>
                <c:pt idx="1046">
                  <c:v>7258</c:v>
                </c:pt>
                <c:pt idx="1047">
                  <c:v>7266</c:v>
                </c:pt>
                <c:pt idx="1048">
                  <c:v>7272</c:v>
                </c:pt>
                <c:pt idx="1049">
                  <c:v>7279</c:v>
                </c:pt>
                <c:pt idx="1050">
                  <c:v>7286</c:v>
                </c:pt>
                <c:pt idx="1051">
                  <c:v>7293</c:v>
                </c:pt>
                <c:pt idx="1052">
                  <c:v>7300</c:v>
                </c:pt>
                <c:pt idx="1053">
                  <c:v>7307</c:v>
                </c:pt>
                <c:pt idx="1054">
                  <c:v>7314</c:v>
                </c:pt>
                <c:pt idx="1055">
                  <c:v>7321</c:v>
                </c:pt>
                <c:pt idx="1056">
                  <c:v>7328</c:v>
                </c:pt>
                <c:pt idx="1057">
                  <c:v>7336</c:v>
                </c:pt>
                <c:pt idx="1058">
                  <c:v>7342</c:v>
                </c:pt>
                <c:pt idx="1059">
                  <c:v>7349</c:v>
                </c:pt>
                <c:pt idx="1060">
                  <c:v>7356</c:v>
                </c:pt>
                <c:pt idx="1061">
                  <c:v>7363</c:v>
                </c:pt>
                <c:pt idx="1062">
                  <c:v>7370</c:v>
                </c:pt>
                <c:pt idx="1063">
                  <c:v>7377</c:v>
                </c:pt>
                <c:pt idx="1064">
                  <c:v>7384</c:v>
                </c:pt>
                <c:pt idx="1065">
                  <c:v>7391</c:v>
                </c:pt>
                <c:pt idx="1066">
                  <c:v>7397</c:v>
                </c:pt>
                <c:pt idx="1067">
                  <c:v>7404</c:v>
                </c:pt>
                <c:pt idx="1068">
                  <c:v>7411</c:v>
                </c:pt>
                <c:pt idx="1069">
                  <c:v>7418</c:v>
                </c:pt>
                <c:pt idx="1070">
                  <c:v>7425</c:v>
                </c:pt>
                <c:pt idx="1071">
                  <c:v>7432</c:v>
                </c:pt>
                <c:pt idx="1072">
                  <c:v>7439</c:v>
                </c:pt>
                <c:pt idx="1073">
                  <c:v>7446</c:v>
                </c:pt>
                <c:pt idx="1074">
                  <c:v>7453</c:v>
                </c:pt>
                <c:pt idx="1075">
                  <c:v>7460</c:v>
                </c:pt>
                <c:pt idx="1076">
                  <c:v>7467</c:v>
                </c:pt>
                <c:pt idx="1077">
                  <c:v>7473</c:v>
                </c:pt>
                <c:pt idx="1078">
                  <c:v>7480</c:v>
                </c:pt>
                <c:pt idx="1079">
                  <c:v>7487</c:v>
                </c:pt>
                <c:pt idx="1080">
                  <c:v>7494</c:v>
                </c:pt>
                <c:pt idx="1081">
                  <c:v>7501</c:v>
                </c:pt>
                <c:pt idx="1082">
                  <c:v>7508</c:v>
                </c:pt>
                <c:pt idx="1083">
                  <c:v>7515</c:v>
                </c:pt>
                <c:pt idx="1084">
                  <c:v>7522</c:v>
                </c:pt>
                <c:pt idx="1085">
                  <c:v>7529</c:v>
                </c:pt>
                <c:pt idx="1086">
                  <c:v>7536</c:v>
                </c:pt>
                <c:pt idx="1087">
                  <c:v>7543</c:v>
                </c:pt>
                <c:pt idx="1088">
                  <c:v>7549</c:v>
                </c:pt>
                <c:pt idx="1089">
                  <c:v>7558</c:v>
                </c:pt>
                <c:pt idx="1090">
                  <c:v>7563</c:v>
                </c:pt>
                <c:pt idx="1091">
                  <c:v>7570</c:v>
                </c:pt>
                <c:pt idx="1092">
                  <c:v>7577</c:v>
                </c:pt>
                <c:pt idx="1093">
                  <c:v>7584</c:v>
                </c:pt>
                <c:pt idx="1094">
                  <c:v>7591</c:v>
                </c:pt>
                <c:pt idx="1095">
                  <c:v>7598</c:v>
                </c:pt>
                <c:pt idx="1096">
                  <c:v>7605</c:v>
                </c:pt>
                <c:pt idx="1097">
                  <c:v>7612</c:v>
                </c:pt>
                <c:pt idx="1098">
                  <c:v>7619</c:v>
                </c:pt>
                <c:pt idx="1099">
                  <c:v>7626</c:v>
                </c:pt>
                <c:pt idx="1100">
                  <c:v>7633</c:v>
                </c:pt>
                <c:pt idx="1101">
                  <c:v>7640</c:v>
                </c:pt>
                <c:pt idx="1102">
                  <c:v>7646</c:v>
                </c:pt>
                <c:pt idx="1103">
                  <c:v>7653</c:v>
                </c:pt>
                <c:pt idx="1104">
                  <c:v>7661</c:v>
                </c:pt>
                <c:pt idx="1105">
                  <c:v>7667</c:v>
                </c:pt>
                <c:pt idx="1106">
                  <c:v>7674</c:v>
                </c:pt>
                <c:pt idx="1107">
                  <c:v>7681</c:v>
                </c:pt>
                <c:pt idx="1108">
                  <c:v>7688</c:v>
                </c:pt>
                <c:pt idx="1109">
                  <c:v>7695</c:v>
                </c:pt>
                <c:pt idx="1110">
                  <c:v>7702</c:v>
                </c:pt>
                <c:pt idx="1111">
                  <c:v>7709</c:v>
                </c:pt>
                <c:pt idx="1112">
                  <c:v>7716</c:v>
                </c:pt>
                <c:pt idx="1113">
                  <c:v>7722</c:v>
                </c:pt>
                <c:pt idx="1114">
                  <c:v>7729</c:v>
                </c:pt>
                <c:pt idx="1115">
                  <c:v>7736</c:v>
                </c:pt>
                <c:pt idx="1116">
                  <c:v>7743</c:v>
                </c:pt>
                <c:pt idx="1117">
                  <c:v>7750</c:v>
                </c:pt>
                <c:pt idx="1118">
                  <c:v>7757</c:v>
                </c:pt>
                <c:pt idx="1119">
                  <c:v>7764</c:v>
                </c:pt>
                <c:pt idx="1120">
                  <c:v>7771</c:v>
                </c:pt>
                <c:pt idx="1121">
                  <c:v>7778</c:v>
                </c:pt>
                <c:pt idx="1122">
                  <c:v>7785</c:v>
                </c:pt>
                <c:pt idx="1123">
                  <c:v>7792</c:v>
                </c:pt>
                <c:pt idx="1124">
                  <c:v>7799</c:v>
                </c:pt>
                <c:pt idx="1125">
                  <c:v>7806</c:v>
                </c:pt>
                <c:pt idx="1126">
                  <c:v>7812</c:v>
                </c:pt>
                <c:pt idx="1127">
                  <c:v>7819</c:v>
                </c:pt>
                <c:pt idx="1128">
                  <c:v>7826</c:v>
                </c:pt>
                <c:pt idx="1129">
                  <c:v>7833</c:v>
                </c:pt>
                <c:pt idx="1130">
                  <c:v>7840</c:v>
                </c:pt>
                <c:pt idx="1131">
                  <c:v>7847</c:v>
                </c:pt>
                <c:pt idx="1132">
                  <c:v>7854</c:v>
                </c:pt>
                <c:pt idx="1133">
                  <c:v>7861</c:v>
                </c:pt>
                <c:pt idx="1134">
                  <c:v>7868</c:v>
                </c:pt>
                <c:pt idx="1135">
                  <c:v>7875</c:v>
                </c:pt>
                <c:pt idx="1136">
                  <c:v>7882</c:v>
                </c:pt>
                <c:pt idx="1137">
                  <c:v>7889</c:v>
                </c:pt>
                <c:pt idx="1138">
                  <c:v>7895</c:v>
                </c:pt>
                <c:pt idx="1139">
                  <c:v>7902</c:v>
                </c:pt>
                <c:pt idx="1140">
                  <c:v>7909</c:v>
                </c:pt>
                <c:pt idx="1141">
                  <c:v>7916</c:v>
                </c:pt>
                <c:pt idx="1142">
                  <c:v>7923</c:v>
                </c:pt>
                <c:pt idx="1143">
                  <c:v>7930</c:v>
                </c:pt>
                <c:pt idx="1144">
                  <c:v>7937</c:v>
                </c:pt>
                <c:pt idx="1145">
                  <c:v>7944</c:v>
                </c:pt>
                <c:pt idx="1146">
                  <c:v>7951</c:v>
                </c:pt>
                <c:pt idx="1147">
                  <c:v>7958</c:v>
                </c:pt>
                <c:pt idx="1148">
                  <c:v>7965</c:v>
                </c:pt>
                <c:pt idx="1149">
                  <c:v>7972</c:v>
                </c:pt>
                <c:pt idx="1150">
                  <c:v>7978</c:v>
                </c:pt>
                <c:pt idx="1151">
                  <c:v>7985</c:v>
                </c:pt>
                <c:pt idx="1152">
                  <c:v>7992</c:v>
                </c:pt>
                <c:pt idx="1153">
                  <c:v>7999</c:v>
                </c:pt>
                <c:pt idx="1154">
                  <c:v>8006</c:v>
                </c:pt>
                <c:pt idx="1155">
                  <c:v>8013</c:v>
                </c:pt>
                <c:pt idx="1156">
                  <c:v>8020</c:v>
                </c:pt>
                <c:pt idx="1157">
                  <c:v>8027</c:v>
                </c:pt>
                <c:pt idx="1158">
                  <c:v>8034</c:v>
                </c:pt>
                <c:pt idx="1159">
                  <c:v>8041</c:v>
                </c:pt>
                <c:pt idx="1160">
                  <c:v>8048</c:v>
                </c:pt>
                <c:pt idx="1161">
                  <c:v>8054</c:v>
                </c:pt>
                <c:pt idx="1162">
                  <c:v>8061</c:v>
                </c:pt>
                <c:pt idx="1163">
                  <c:v>8070</c:v>
                </c:pt>
                <c:pt idx="1164">
                  <c:v>8075</c:v>
                </c:pt>
                <c:pt idx="1165">
                  <c:v>8082</c:v>
                </c:pt>
                <c:pt idx="1166">
                  <c:v>8089</c:v>
                </c:pt>
                <c:pt idx="1167">
                  <c:v>8096</c:v>
                </c:pt>
                <c:pt idx="1168">
                  <c:v>8103</c:v>
                </c:pt>
                <c:pt idx="1169">
                  <c:v>8110</c:v>
                </c:pt>
                <c:pt idx="1170">
                  <c:v>8117</c:v>
                </c:pt>
                <c:pt idx="1171">
                  <c:v>8124</c:v>
                </c:pt>
                <c:pt idx="1172">
                  <c:v>8131</c:v>
                </c:pt>
                <c:pt idx="1173">
                  <c:v>8138</c:v>
                </c:pt>
                <c:pt idx="1174">
                  <c:v>8144</c:v>
                </c:pt>
                <c:pt idx="1175">
                  <c:v>8151</c:v>
                </c:pt>
                <c:pt idx="1176">
                  <c:v>8158</c:v>
                </c:pt>
                <c:pt idx="1177">
                  <c:v>8165</c:v>
                </c:pt>
                <c:pt idx="1178">
                  <c:v>8173</c:v>
                </c:pt>
                <c:pt idx="1179">
                  <c:v>8179</c:v>
                </c:pt>
                <c:pt idx="1180">
                  <c:v>8186</c:v>
                </c:pt>
                <c:pt idx="1181">
                  <c:v>8193</c:v>
                </c:pt>
                <c:pt idx="1182">
                  <c:v>8200</c:v>
                </c:pt>
                <c:pt idx="1183">
                  <c:v>8207</c:v>
                </c:pt>
                <c:pt idx="1184">
                  <c:v>8214</c:v>
                </c:pt>
                <c:pt idx="1185">
                  <c:v>8221</c:v>
                </c:pt>
                <c:pt idx="1186">
                  <c:v>8228</c:v>
                </c:pt>
                <c:pt idx="1187">
                  <c:v>8234</c:v>
                </c:pt>
                <c:pt idx="1188">
                  <c:v>8241</c:v>
                </c:pt>
                <c:pt idx="1189">
                  <c:v>8248</c:v>
                </c:pt>
                <c:pt idx="1190">
                  <c:v>8255</c:v>
                </c:pt>
                <c:pt idx="1191">
                  <c:v>8262</c:v>
                </c:pt>
                <c:pt idx="1192">
                  <c:v>8269</c:v>
                </c:pt>
                <c:pt idx="1193">
                  <c:v>8276</c:v>
                </c:pt>
                <c:pt idx="1194">
                  <c:v>8283</c:v>
                </c:pt>
                <c:pt idx="1195">
                  <c:v>8290</c:v>
                </c:pt>
                <c:pt idx="1196">
                  <c:v>8297</c:v>
                </c:pt>
                <c:pt idx="1197">
                  <c:v>8304</c:v>
                </c:pt>
                <c:pt idx="1198">
                  <c:v>8311</c:v>
                </c:pt>
                <c:pt idx="1199">
                  <c:v>8317</c:v>
                </c:pt>
                <c:pt idx="1200">
                  <c:v>8324</c:v>
                </c:pt>
                <c:pt idx="1201">
                  <c:v>8331</c:v>
                </c:pt>
                <c:pt idx="1202">
                  <c:v>8338</c:v>
                </c:pt>
                <c:pt idx="1203">
                  <c:v>8345</c:v>
                </c:pt>
                <c:pt idx="1204">
                  <c:v>8352</c:v>
                </c:pt>
                <c:pt idx="1205">
                  <c:v>8360</c:v>
                </c:pt>
                <c:pt idx="1206">
                  <c:v>8366</c:v>
                </c:pt>
                <c:pt idx="1207">
                  <c:v>8373</c:v>
                </c:pt>
                <c:pt idx="1208">
                  <c:v>8380</c:v>
                </c:pt>
                <c:pt idx="1209">
                  <c:v>8387</c:v>
                </c:pt>
                <c:pt idx="1210">
                  <c:v>8394</c:v>
                </c:pt>
                <c:pt idx="1211">
                  <c:v>8401</c:v>
                </c:pt>
                <c:pt idx="1212">
                  <c:v>8407</c:v>
                </c:pt>
                <c:pt idx="1213">
                  <c:v>8414</c:v>
                </c:pt>
                <c:pt idx="1214">
                  <c:v>8421</c:v>
                </c:pt>
                <c:pt idx="1215">
                  <c:v>8428</c:v>
                </c:pt>
                <c:pt idx="1216">
                  <c:v>8435</c:v>
                </c:pt>
                <c:pt idx="1217">
                  <c:v>8452</c:v>
                </c:pt>
                <c:pt idx="1218">
                  <c:v>8453</c:v>
                </c:pt>
                <c:pt idx="1219">
                  <c:v>8457</c:v>
                </c:pt>
                <c:pt idx="1220">
                  <c:v>8463</c:v>
                </c:pt>
                <c:pt idx="1221">
                  <c:v>8470</c:v>
                </c:pt>
                <c:pt idx="1222">
                  <c:v>8476</c:v>
                </c:pt>
                <c:pt idx="1223">
                  <c:v>8484</c:v>
                </c:pt>
                <c:pt idx="1224">
                  <c:v>8490</c:v>
                </c:pt>
                <c:pt idx="1225">
                  <c:v>8497</c:v>
                </c:pt>
                <c:pt idx="1226">
                  <c:v>8504</c:v>
                </c:pt>
                <c:pt idx="1227">
                  <c:v>8511</c:v>
                </c:pt>
                <c:pt idx="1228">
                  <c:v>8518</c:v>
                </c:pt>
                <c:pt idx="1229">
                  <c:v>8525</c:v>
                </c:pt>
                <c:pt idx="1230">
                  <c:v>8532</c:v>
                </c:pt>
                <c:pt idx="1231">
                  <c:v>8539</c:v>
                </c:pt>
                <c:pt idx="1232">
                  <c:v>8546</c:v>
                </c:pt>
                <c:pt idx="1233">
                  <c:v>8553</c:v>
                </c:pt>
                <c:pt idx="1234">
                  <c:v>8560</c:v>
                </c:pt>
                <c:pt idx="1235">
                  <c:v>8567</c:v>
                </c:pt>
                <c:pt idx="1236">
                  <c:v>8574</c:v>
                </c:pt>
                <c:pt idx="1237">
                  <c:v>8582</c:v>
                </c:pt>
                <c:pt idx="1238">
                  <c:v>8588</c:v>
                </c:pt>
                <c:pt idx="1239">
                  <c:v>8595</c:v>
                </c:pt>
                <c:pt idx="1240">
                  <c:v>8602</c:v>
                </c:pt>
                <c:pt idx="1241">
                  <c:v>8608</c:v>
                </c:pt>
                <c:pt idx="1242">
                  <c:v>8616</c:v>
                </c:pt>
                <c:pt idx="1243">
                  <c:v>8623</c:v>
                </c:pt>
                <c:pt idx="1244">
                  <c:v>8630</c:v>
                </c:pt>
                <c:pt idx="1245">
                  <c:v>8637</c:v>
                </c:pt>
                <c:pt idx="1246">
                  <c:v>8644</c:v>
                </c:pt>
                <c:pt idx="1247">
                  <c:v>8650</c:v>
                </c:pt>
                <c:pt idx="1248">
                  <c:v>8657</c:v>
                </c:pt>
                <c:pt idx="1249">
                  <c:v>8664</c:v>
                </c:pt>
                <c:pt idx="1250">
                  <c:v>8671</c:v>
                </c:pt>
                <c:pt idx="1251">
                  <c:v>8678</c:v>
                </c:pt>
                <c:pt idx="1252">
                  <c:v>8685</c:v>
                </c:pt>
                <c:pt idx="1253">
                  <c:v>8692</c:v>
                </c:pt>
                <c:pt idx="1254">
                  <c:v>8699</c:v>
                </c:pt>
                <c:pt idx="1255">
                  <c:v>8707</c:v>
                </c:pt>
                <c:pt idx="1256">
                  <c:v>8713</c:v>
                </c:pt>
                <c:pt idx="1257">
                  <c:v>8720</c:v>
                </c:pt>
                <c:pt idx="1258">
                  <c:v>8727</c:v>
                </c:pt>
                <c:pt idx="1259">
                  <c:v>8734</c:v>
                </c:pt>
                <c:pt idx="1260">
                  <c:v>8740</c:v>
                </c:pt>
                <c:pt idx="1261">
                  <c:v>8747</c:v>
                </c:pt>
                <c:pt idx="1262">
                  <c:v>8754</c:v>
                </c:pt>
                <c:pt idx="1263">
                  <c:v>8761</c:v>
                </c:pt>
                <c:pt idx="1264">
                  <c:v>8770</c:v>
                </c:pt>
                <c:pt idx="1265">
                  <c:v>8775</c:v>
                </c:pt>
                <c:pt idx="1266">
                  <c:v>8782</c:v>
                </c:pt>
                <c:pt idx="1267">
                  <c:v>8789</c:v>
                </c:pt>
                <c:pt idx="1268">
                  <c:v>8796</c:v>
                </c:pt>
                <c:pt idx="1269">
                  <c:v>8803</c:v>
                </c:pt>
                <c:pt idx="1270">
                  <c:v>8810</c:v>
                </c:pt>
                <c:pt idx="1271">
                  <c:v>8817</c:v>
                </c:pt>
                <c:pt idx="1272">
                  <c:v>8824</c:v>
                </c:pt>
                <c:pt idx="1273">
                  <c:v>8831</c:v>
                </c:pt>
                <c:pt idx="1274">
                  <c:v>8838</c:v>
                </c:pt>
                <c:pt idx="1275">
                  <c:v>8844</c:v>
                </c:pt>
                <c:pt idx="1276">
                  <c:v>8851</c:v>
                </c:pt>
                <c:pt idx="1277">
                  <c:v>8858</c:v>
                </c:pt>
                <c:pt idx="1278">
                  <c:v>8865</c:v>
                </c:pt>
                <c:pt idx="1279">
                  <c:v>8872</c:v>
                </c:pt>
                <c:pt idx="1280">
                  <c:v>8879</c:v>
                </c:pt>
                <c:pt idx="1281">
                  <c:v>8886</c:v>
                </c:pt>
                <c:pt idx="1282">
                  <c:v>8893</c:v>
                </c:pt>
                <c:pt idx="1283">
                  <c:v>8900</c:v>
                </c:pt>
                <c:pt idx="1284">
                  <c:v>8907</c:v>
                </c:pt>
                <c:pt idx="1285">
                  <c:v>8914</c:v>
                </c:pt>
                <c:pt idx="1286">
                  <c:v>8922</c:v>
                </c:pt>
                <c:pt idx="1287">
                  <c:v>8928</c:v>
                </c:pt>
                <c:pt idx="1288">
                  <c:v>8934</c:v>
                </c:pt>
                <c:pt idx="1289">
                  <c:v>8941</c:v>
                </c:pt>
                <c:pt idx="1290">
                  <c:v>8948</c:v>
                </c:pt>
                <c:pt idx="1291">
                  <c:v>8955</c:v>
                </c:pt>
                <c:pt idx="1292">
                  <c:v>8962</c:v>
                </c:pt>
                <c:pt idx="1293">
                  <c:v>8969</c:v>
                </c:pt>
                <c:pt idx="1294">
                  <c:v>8976</c:v>
                </c:pt>
                <c:pt idx="1295">
                  <c:v>8983</c:v>
                </c:pt>
                <c:pt idx="1296">
                  <c:v>8990</c:v>
                </c:pt>
                <c:pt idx="1297">
                  <c:v>8997</c:v>
                </c:pt>
                <c:pt idx="1298">
                  <c:v>9004</c:v>
                </c:pt>
                <c:pt idx="1299">
                  <c:v>9010</c:v>
                </c:pt>
                <c:pt idx="1300">
                  <c:v>9017</c:v>
                </c:pt>
                <c:pt idx="1301">
                  <c:v>9025</c:v>
                </c:pt>
                <c:pt idx="1302">
                  <c:v>9031</c:v>
                </c:pt>
                <c:pt idx="1303">
                  <c:v>9038</c:v>
                </c:pt>
                <c:pt idx="1304">
                  <c:v>9045</c:v>
                </c:pt>
                <c:pt idx="1305">
                  <c:v>9052</c:v>
                </c:pt>
                <c:pt idx="1306">
                  <c:v>9059</c:v>
                </c:pt>
                <c:pt idx="1307">
                  <c:v>9066</c:v>
                </c:pt>
                <c:pt idx="1308">
                  <c:v>9073</c:v>
                </c:pt>
                <c:pt idx="1309">
                  <c:v>9080</c:v>
                </c:pt>
                <c:pt idx="1310">
                  <c:v>9086</c:v>
                </c:pt>
                <c:pt idx="1311">
                  <c:v>9094</c:v>
                </c:pt>
                <c:pt idx="1312">
                  <c:v>9100</c:v>
                </c:pt>
                <c:pt idx="1313">
                  <c:v>9107</c:v>
                </c:pt>
                <c:pt idx="1314">
                  <c:v>9114</c:v>
                </c:pt>
                <c:pt idx="1315">
                  <c:v>9121</c:v>
                </c:pt>
                <c:pt idx="1316">
                  <c:v>9128</c:v>
                </c:pt>
                <c:pt idx="1317">
                  <c:v>9135</c:v>
                </c:pt>
                <c:pt idx="1318">
                  <c:v>9142</c:v>
                </c:pt>
                <c:pt idx="1319">
                  <c:v>9149</c:v>
                </c:pt>
                <c:pt idx="1320">
                  <c:v>9156</c:v>
                </c:pt>
                <c:pt idx="1321">
                  <c:v>9163</c:v>
                </c:pt>
                <c:pt idx="1322">
                  <c:v>9170</c:v>
                </c:pt>
                <c:pt idx="1323">
                  <c:v>9177</c:v>
                </c:pt>
                <c:pt idx="1324">
                  <c:v>9183</c:v>
                </c:pt>
                <c:pt idx="1325">
                  <c:v>9190</c:v>
                </c:pt>
                <c:pt idx="1326">
                  <c:v>9197</c:v>
                </c:pt>
                <c:pt idx="1327">
                  <c:v>9204</c:v>
                </c:pt>
                <c:pt idx="1328">
                  <c:v>9211</c:v>
                </c:pt>
                <c:pt idx="1329">
                  <c:v>9218</c:v>
                </c:pt>
                <c:pt idx="1330">
                  <c:v>9225</c:v>
                </c:pt>
                <c:pt idx="1331">
                  <c:v>9232</c:v>
                </c:pt>
                <c:pt idx="1332">
                  <c:v>9239</c:v>
                </c:pt>
                <c:pt idx="1333">
                  <c:v>9246</c:v>
                </c:pt>
                <c:pt idx="1334">
                  <c:v>9253</c:v>
                </c:pt>
                <c:pt idx="1335">
                  <c:v>9260</c:v>
                </c:pt>
                <c:pt idx="1336">
                  <c:v>9267</c:v>
                </c:pt>
                <c:pt idx="1337">
                  <c:v>9274</c:v>
                </c:pt>
                <c:pt idx="1338">
                  <c:v>9282</c:v>
                </c:pt>
                <c:pt idx="1339">
                  <c:v>9288</c:v>
                </c:pt>
                <c:pt idx="1340">
                  <c:v>9294</c:v>
                </c:pt>
                <c:pt idx="1341">
                  <c:v>9302</c:v>
                </c:pt>
                <c:pt idx="1342">
                  <c:v>9308</c:v>
                </c:pt>
                <c:pt idx="1343">
                  <c:v>9315</c:v>
                </c:pt>
                <c:pt idx="1344">
                  <c:v>9322</c:v>
                </c:pt>
                <c:pt idx="1345">
                  <c:v>9329</c:v>
                </c:pt>
                <c:pt idx="1346">
                  <c:v>9336</c:v>
                </c:pt>
                <c:pt idx="1347">
                  <c:v>9343</c:v>
                </c:pt>
                <c:pt idx="1348">
                  <c:v>9350</c:v>
                </c:pt>
                <c:pt idx="1349">
                  <c:v>9357</c:v>
                </c:pt>
                <c:pt idx="1350">
                  <c:v>9364</c:v>
                </c:pt>
                <c:pt idx="1351">
                  <c:v>9371</c:v>
                </c:pt>
                <c:pt idx="1352">
                  <c:v>9378</c:v>
                </c:pt>
                <c:pt idx="1353">
                  <c:v>9385</c:v>
                </c:pt>
                <c:pt idx="1354">
                  <c:v>9392</c:v>
                </c:pt>
                <c:pt idx="1355">
                  <c:v>9399</c:v>
                </c:pt>
                <c:pt idx="1356">
                  <c:v>9406</c:v>
                </c:pt>
                <c:pt idx="1357">
                  <c:v>9413</c:v>
                </c:pt>
                <c:pt idx="1358">
                  <c:v>9420</c:v>
                </c:pt>
                <c:pt idx="1359">
                  <c:v>9426</c:v>
                </c:pt>
                <c:pt idx="1360">
                  <c:v>9434</c:v>
                </c:pt>
                <c:pt idx="1361">
                  <c:v>9440</c:v>
                </c:pt>
                <c:pt idx="1362">
                  <c:v>9447</c:v>
                </c:pt>
                <c:pt idx="1363">
                  <c:v>9454</c:v>
                </c:pt>
                <c:pt idx="1364">
                  <c:v>9461</c:v>
                </c:pt>
                <c:pt idx="1365">
                  <c:v>9468</c:v>
                </c:pt>
                <c:pt idx="1366">
                  <c:v>9475</c:v>
                </c:pt>
                <c:pt idx="1367">
                  <c:v>9482</c:v>
                </c:pt>
                <c:pt idx="1368">
                  <c:v>9489</c:v>
                </c:pt>
                <c:pt idx="1369">
                  <c:v>9496</c:v>
                </c:pt>
                <c:pt idx="1370">
                  <c:v>9504</c:v>
                </c:pt>
                <c:pt idx="1371">
                  <c:v>9510</c:v>
                </c:pt>
                <c:pt idx="1372">
                  <c:v>9517</c:v>
                </c:pt>
                <c:pt idx="1373">
                  <c:v>9524</c:v>
                </c:pt>
                <c:pt idx="1374">
                  <c:v>9531</c:v>
                </c:pt>
                <c:pt idx="1375">
                  <c:v>9538</c:v>
                </c:pt>
                <c:pt idx="1376">
                  <c:v>9545</c:v>
                </c:pt>
                <c:pt idx="1377">
                  <c:v>9551</c:v>
                </c:pt>
                <c:pt idx="1378">
                  <c:v>9558</c:v>
                </c:pt>
                <c:pt idx="1379">
                  <c:v>9565</c:v>
                </c:pt>
                <c:pt idx="1380">
                  <c:v>9572</c:v>
                </c:pt>
                <c:pt idx="1381">
                  <c:v>9579</c:v>
                </c:pt>
                <c:pt idx="1382">
                  <c:v>9586</c:v>
                </c:pt>
                <c:pt idx="1383">
                  <c:v>9593</c:v>
                </c:pt>
                <c:pt idx="1384">
                  <c:v>9600</c:v>
                </c:pt>
                <c:pt idx="1385">
                  <c:v>9607</c:v>
                </c:pt>
                <c:pt idx="1386">
                  <c:v>9614</c:v>
                </c:pt>
                <c:pt idx="1387">
                  <c:v>9621</c:v>
                </c:pt>
                <c:pt idx="1388">
                  <c:v>9627</c:v>
                </c:pt>
                <c:pt idx="1389">
                  <c:v>9635</c:v>
                </c:pt>
                <c:pt idx="1390">
                  <c:v>9642</c:v>
                </c:pt>
                <c:pt idx="1391">
                  <c:v>9649</c:v>
                </c:pt>
                <c:pt idx="1392">
                  <c:v>9656</c:v>
                </c:pt>
                <c:pt idx="1393">
                  <c:v>9663</c:v>
                </c:pt>
                <c:pt idx="1394">
                  <c:v>9669</c:v>
                </c:pt>
                <c:pt idx="1395">
                  <c:v>9676</c:v>
                </c:pt>
                <c:pt idx="1396">
                  <c:v>9683</c:v>
                </c:pt>
                <c:pt idx="1397">
                  <c:v>9692</c:v>
                </c:pt>
                <c:pt idx="1398">
                  <c:v>9697</c:v>
                </c:pt>
                <c:pt idx="1399">
                  <c:v>9704</c:v>
                </c:pt>
                <c:pt idx="1400">
                  <c:v>9711</c:v>
                </c:pt>
                <c:pt idx="1401">
                  <c:v>9718</c:v>
                </c:pt>
                <c:pt idx="1402">
                  <c:v>9725</c:v>
                </c:pt>
                <c:pt idx="1403">
                  <c:v>9735</c:v>
                </c:pt>
                <c:pt idx="1404">
                  <c:v>9741</c:v>
                </c:pt>
                <c:pt idx="1405">
                  <c:v>9746</c:v>
                </c:pt>
                <c:pt idx="1406">
                  <c:v>9753</c:v>
                </c:pt>
                <c:pt idx="1407">
                  <c:v>9760</c:v>
                </c:pt>
                <c:pt idx="1408">
                  <c:v>9767</c:v>
                </c:pt>
                <c:pt idx="1409">
                  <c:v>9774</c:v>
                </c:pt>
                <c:pt idx="1410">
                  <c:v>9781</c:v>
                </c:pt>
                <c:pt idx="1411">
                  <c:v>9788</c:v>
                </c:pt>
                <c:pt idx="1412">
                  <c:v>9795</c:v>
                </c:pt>
                <c:pt idx="1413">
                  <c:v>9802</c:v>
                </c:pt>
                <c:pt idx="1414">
                  <c:v>9808</c:v>
                </c:pt>
                <c:pt idx="1415">
                  <c:v>9815</c:v>
                </c:pt>
                <c:pt idx="1416">
                  <c:v>9822</c:v>
                </c:pt>
                <c:pt idx="1417">
                  <c:v>9829</c:v>
                </c:pt>
                <c:pt idx="1418">
                  <c:v>9836</c:v>
                </c:pt>
                <c:pt idx="1419">
                  <c:v>9843</c:v>
                </c:pt>
                <c:pt idx="1420">
                  <c:v>9850</c:v>
                </c:pt>
                <c:pt idx="1421">
                  <c:v>9857</c:v>
                </c:pt>
                <c:pt idx="1422">
                  <c:v>9864</c:v>
                </c:pt>
                <c:pt idx="1423">
                  <c:v>9871</c:v>
                </c:pt>
                <c:pt idx="1424">
                  <c:v>9877</c:v>
                </c:pt>
                <c:pt idx="1425">
                  <c:v>9885</c:v>
                </c:pt>
                <c:pt idx="1426">
                  <c:v>9892</c:v>
                </c:pt>
                <c:pt idx="1427">
                  <c:v>9899</c:v>
                </c:pt>
                <c:pt idx="1428">
                  <c:v>9906</c:v>
                </c:pt>
                <c:pt idx="1429">
                  <c:v>9913</c:v>
                </c:pt>
                <c:pt idx="1430">
                  <c:v>9919</c:v>
                </c:pt>
                <c:pt idx="1431">
                  <c:v>9926</c:v>
                </c:pt>
                <c:pt idx="1432">
                  <c:v>9933</c:v>
                </c:pt>
                <c:pt idx="1433">
                  <c:v>9940</c:v>
                </c:pt>
                <c:pt idx="1434">
                  <c:v>9947</c:v>
                </c:pt>
                <c:pt idx="1435">
                  <c:v>9954</c:v>
                </c:pt>
                <c:pt idx="1436">
                  <c:v>9961</c:v>
                </c:pt>
                <c:pt idx="1437">
                  <c:v>9968</c:v>
                </c:pt>
                <c:pt idx="1438">
                  <c:v>9975</c:v>
                </c:pt>
                <c:pt idx="1439">
                  <c:v>9982</c:v>
                </c:pt>
                <c:pt idx="1440">
                  <c:v>9989</c:v>
                </c:pt>
                <c:pt idx="1441">
                  <c:v>9995</c:v>
                </c:pt>
                <c:pt idx="1442">
                  <c:v>10003</c:v>
                </c:pt>
                <c:pt idx="1443">
                  <c:v>10010</c:v>
                </c:pt>
                <c:pt idx="1444">
                  <c:v>10016</c:v>
                </c:pt>
                <c:pt idx="1445">
                  <c:v>10023</c:v>
                </c:pt>
                <c:pt idx="1446">
                  <c:v>10030</c:v>
                </c:pt>
                <c:pt idx="1447">
                  <c:v>10037</c:v>
                </c:pt>
                <c:pt idx="1448">
                  <c:v>10044</c:v>
                </c:pt>
                <c:pt idx="1449">
                  <c:v>10051</c:v>
                </c:pt>
                <c:pt idx="1450">
                  <c:v>10058</c:v>
                </c:pt>
                <c:pt idx="1451">
                  <c:v>10065</c:v>
                </c:pt>
                <c:pt idx="1452">
                  <c:v>10072</c:v>
                </c:pt>
                <c:pt idx="1453">
                  <c:v>10079</c:v>
                </c:pt>
                <c:pt idx="1454">
                  <c:v>10086</c:v>
                </c:pt>
                <c:pt idx="1455">
                  <c:v>10092</c:v>
                </c:pt>
                <c:pt idx="1456">
                  <c:v>10101</c:v>
                </c:pt>
                <c:pt idx="1457">
                  <c:v>10106</c:v>
                </c:pt>
                <c:pt idx="1458">
                  <c:v>10113</c:v>
                </c:pt>
                <c:pt idx="1459">
                  <c:v>10120</c:v>
                </c:pt>
                <c:pt idx="1460">
                  <c:v>10127</c:v>
                </c:pt>
                <c:pt idx="1461">
                  <c:v>10135</c:v>
                </c:pt>
                <c:pt idx="1462">
                  <c:v>10141</c:v>
                </c:pt>
                <c:pt idx="1463">
                  <c:v>10148</c:v>
                </c:pt>
                <c:pt idx="1464">
                  <c:v>10155</c:v>
                </c:pt>
                <c:pt idx="1465">
                  <c:v>10162</c:v>
                </c:pt>
                <c:pt idx="1466">
                  <c:v>10169</c:v>
                </c:pt>
                <c:pt idx="1467">
                  <c:v>10176</c:v>
                </c:pt>
                <c:pt idx="1468">
                  <c:v>10182</c:v>
                </c:pt>
                <c:pt idx="1469">
                  <c:v>10189</c:v>
                </c:pt>
                <c:pt idx="1470">
                  <c:v>10196</c:v>
                </c:pt>
                <c:pt idx="1471">
                  <c:v>10203</c:v>
                </c:pt>
                <c:pt idx="1472">
                  <c:v>10210</c:v>
                </c:pt>
                <c:pt idx="1473">
                  <c:v>10217</c:v>
                </c:pt>
                <c:pt idx="1474">
                  <c:v>10224</c:v>
                </c:pt>
                <c:pt idx="1475">
                  <c:v>10231</c:v>
                </c:pt>
                <c:pt idx="1476">
                  <c:v>10238</c:v>
                </c:pt>
                <c:pt idx="1477">
                  <c:v>10245</c:v>
                </c:pt>
                <c:pt idx="1478">
                  <c:v>10253</c:v>
                </c:pt>
                <c:pt idx="1479">
                  <c:v>10259</c:v>
                </c:pt>
                <c:pt idx="1480">
                  <c:v>10266</c:v>
                </c:pt>
                <c:pt idx="1481">
                  <c:v>10272</c:v>
                </c:pt>
                <c:pt idx="1482">
                  <c:v>10279</c:v>
                </c:pt>
                <c:pt idx="1483">
                  <c:v>10286</c:v>
                </c:pt>
                <c:pt idx="1484">
                  <c:v>10293</c:v>
                </c:pt>
                <c:pt idx="1485">
                  <c:v>10300</c:v>
                </c:pt>
                <c:pt idx="1486">
                  <c:v>10307</c:v>
                </c:pt>
                <c:pt idx="1487">
                  <c:v>10314</c:v>
                </c:pt>
                <c:pt idx="1488">
                  <c:v>10321</c:v>
                </c:pt>
                <c:pt idx="1489">
                  <c:v>10328</c:v>
                </c:pt>
                <c:pt idx="1490">
                  <c:v>10335</c:v>
                </c:pt>
                <c:pt idx="1491">
                  <c:v>10342</c:v>
                </c:pt>
                <c:pt idx="1492">
                  <c:v>10349</c:v>
                </c:pt>
                <c:pt idx="1493">
                  <c:v>10356</c:v>
                </c:pt>
                <c:pt idx="1494">
                  <c:v>10362</c:v>
                </c:pt>
                <c:pt idx="1495">
                  <c:v>10369</c:v>
                </c:pt>
                <c:pt idx="1496">
                  <c:v>10376</c:v>
                </c:pt>
                <c:pt idx="1497">
                  <c:v>10383</c:v>
                </c:pt>
                <c:pt idx="1498">
                  <c:v>10390</c:v>
                </c:pt>
                <c:pt idx="1499">
                  <c:v>10397</c:v>
                </c:pt>
                <c:pt idx="1500">
                  <c:v>10404</c:v>
                </c:pt>
                <c:pt idx="1501">
                  <c:v>10411</c:v>
                </c:pt>
                <c:pt idx="1502">
                  <c:v>10418</c:v>
                </c:pt>
                <c:pt idx="1503">
                  <c:v>10425</c:v>
                </c:pt>
                <c:pt idx="1504">
                  <c:v>10432</c:v>
                </c:pt>
                <c:pt idx="1505">
                  <c:v>10438</c:v>
                </c:pt>
                <c:pt idx="1506">
                  <c:v>10445</c:v>
                </c:pt>
                <c:pt idx="1507">
                  <c:v>10452</c:v>
                </c:pt>
                <c:pt idx="1508">
                  <c:v>10459</c:v>
                </c:pt>
                <c:pt idx="1509">
                  <c:v>10466</c:v>
                </c:pt>
                <c:pt idx="1510">
                  <c:v>10473</c:v>
                </c:pt>
                <c:pt idx="1511">
                  <c:v>10480</c:v>
                </c:pt>
                <c:pt idx="1512">
                  <c:v>10487</c:v>
                </c:pt>
                <c:pt idx="1513">
                  <c:v>10494</c:v>
                </c:pt>
                <c:pt idx="1514">
                  <c:v>10501</c:v>
                </c:pt>
                <c:pt idx="1515">
                  <c:v>10508</c:v>
                </c:pt>
                <c:pt idx="1516">
                  <c:v>10515</c:v>
                </c:pt>
                <c:pt idx="1517">
                  <c:v>10522</c:v>
                </c:pt>
                <c:pt idx="1518">
                  <c:v>10529</c:v>
                </c:pt>
                <c:pt idx="1519">
                  <c:v>10535</c:v>
                </c:pt>
                <c:pt idx="1520">
                  <c:v>10542</c:v>
                </c:pt>
                <c:pt idx="1521">
                  <c:v>10549</c:v>
                </c:pt>
                <c:pt idx="1522">
                  <c:v>10556</c:v>
                </c:pt>
                <c:pt idx="1523">
                  <c:v>10563</c:v>
                </c:pt>
                <c:pt idx="1524">
                  <c:v>10570</c:v>
                </c:pt>
                <c:pt idx="1525">
                  <c:v>10577</c:v>
                </c:pt>
                <c:pt idx="1526">
                  <c:v>10584</c:v>
                </c:pt>
                <c:pt idx="1527">
                  <c:v>10591</c:v>
                </c:pt>
                <c:pt idx="1528">
                  <c:v>10598</c:v>
                </c:pt>
                <c:pt idx="1529">
                  <c:v>10604</c:v>
                </c:pt>
                <c:pt idx="1530">
                  <c:v>10613</c:v>
                </c:pt>
                <c:pt idx="1531">
                  <c:v>10618</c:v>
                </c:pt>
                <c:pt idx="1532">
                  <c:v>10625</c:v>
                </c:pt>
                <c:pt idx="1533">
                  <c:v>10632</c:v>
                </c:pt>
                <c:pt idx="1534">
                  <c:v>10639</c:v>
                </c:pt>
                <c:pt idx="1535">
                  <c:v>10646</c:v>
                </c:pt>
                <c:pt idx="1536">
                  <c:v>10653</c:v>
                </c:pt>
                <c:pt idx="1537">
                  <c:v>10660</c:v>
                </c:pt>
                <c:pt idx="1538">
                  <c:v>10667</c:v>
                </c:pt>
                <c:pt idx="1539">
                  <c:v>10674</c:v>
                </c:pt>
                <c:pt idx="1540">
                  <c:v>10681</c:v>
                </c:pt>
                <c:pt idx="1541">
                  <c:v>10688</c:v>
                </c:pt>
                <c:pt idx="1542">
                  <c:v>10695</c:v>
                </c:pt>
                <c:pt idx="1543">
                  <c:v>10702</c:v>
                </c:pt>
                <c:pt idx="1544">
                  <c:v>10708</c:v>
                </c:pt>
                <c:pt idx="1545">
                  <c:v>10715</c:v>
                </c:pt>
                <c:pt idx="1546">
                  <c:v>10722</c:v>
                </c:pt>
                <c:pt idx="1547">
                  <c:v>10729</c:v>
                </c:pt>
                <c:pt idx="1548">
                  <c:v>10736</c:v>
                </c:pt>
                <c:pt idx="1549">
                  <c:v>10743</c:v>
                </c:pt>
                <c:pt idx="1550">
                  <c:v>10750</c:v>
                </c:pt>
                <c:pt idx="1551">
                  <c:v>10757</c:v>
                </c:pt>
                <c:pt idx="1552">
                  <c:v>10764</c:v>
                </c:pt>
                <c:pt idx="1553">
                  <c:v>10771</c:v>
                </c:pt>
                <c:pt idx="1554">
                  <c:v>10778</c:v>
                </c:pt>
                <c:pt idx="1555">
                  <c:v>10785</c:v>
                </c:pt>
                <c:pt idx="1556">
                  <c:v>10792</c:v>
                </c:pt>
                <c:pt idx="1557">
                  <c:v>10799</c:v>
                </c:pt>
                <c:pt idx="1558">
                  <c:v>10806</c:v>
                </c:pt>
                <c:pt idx="1559">
                  <c:v>10813</c:v>
                </c:pt>
                <c:pt idx="1560">
                  <c:v>10819</c:v>
                </c:pt>
                <c:pt idx="1561">
                  <c:v>10827</c:v>
                </c:pt>
                <c:pt idx="1562">
                  <c:v>10835</c:v>
                </c:pt>
                <c:pt idx="1563">
                  <c:v>10840</c:v>
                </c:pt>
                <c:pt idx="1564">
                  <c:v>10847</c:v>
                </c:pt>
                <c:pt idx="1565">
                  <c:v>10854</c:v>
                </c:pt>
                <c:pt idx="1566">
                  <c:v>10861</c:v>
                </c:pt>
                <c:pt idx="1567">
                  <c:v>10868</c:v>
                </c:pt>
                <c:pt idx="1568">
                  <c:v>10875</c:v>
                </c:pt>
                <c:pt idx="1569">
                  <c:v>10882</c:v>
                </c:pt>
                <c:pt idx="1570">
                  <c:v>10889</c:v>
                </c:pt>
                <c:pt idx="1571">
                  <c:v>10896</c:v>
                </c:pt>
                <c:pt idx="1572">
                  <c:v>10903</c:v>
                </c:pt>
                <c:pt idx="1573">
                  <c:v>10910</c:v>
                </c:pt>
                <c:pt idx="1574">
                  <c:v>10917</c:v>
                </c:pt>
                <c:pt idx="1575">
                  <c:v>10924</c:v>
                </c:pt>
                <c:pt idx="1576">
                  <c:v>10931</c:v>
                </c:pt>
                <c:pt idx="1577">
                  <c:v>10938</c:v>
                </c:pt>
                <c:pt idx="1578">
                  <c:v>10945</c:v>
                </c:pt>
                <c:pt idx="1579">
                  <c:v>10951</c:v>
                </c:pt>
                <c:pt idx="1580">
                  <c:v>10958</c:v>
                </c:pt>
                <c:pt idx="1581">
                  <c:v>10965</c:v>
                </c:pt>
                <c:pt idx="1582">
                  <c:v>10972</c:v>
                </c:pt>
                <c:pt idx="1583">
                  <c:v>10979</c:v>
                </c:pt>
                <c:pt idx="1584">
                  <c:v>10986</c:v>
                </c:pt>
                <c:pt idx="1585">
                  <c:v>10993</c:v>
                </c:pt>
                <c:pt idx="1586">
                  <c:v>11000</c:v>
                </c:pt>
                <c:pt idx="1587">
                  <c:v>11007</c:v>
                </c:pt>
                <c:pt idx="1588">
                  <c:v>11014</c:v>
                </c:pt>
                <c:pt idx="1589">
                  <c:v>11021</c:v>
                </c:pt>
                <c:pt idx="1590">
                  <c:v>11028</c:v>
                </c:pt>
                <c:pt idx="1591">
                  <c:v>11035</c:v>
                </c:pt>
                <c:pt idx="1592">
                  <c:v>11042</c:v>
                </c:pt>
                <c:pt idx="1593">
                  <c:v>11049</c:v>
                </c:pt>
                <c:pt idx="1594">
                  <c:v>11056</c:v>
                </c:pt>
                <c:pt idx="1595">
                  <c:v>11063</c:v>
                </c:pt>
                <c:pt idx="1596">
                  <c:v>11070</c:v>
                </c:pt>
                <c:pt idx="1597">
                  <c:v>11077</c:v>
                </c:pt>
                <c:pt idx="1598">
                  <c:v>11083</c:v>
                </c:pt>
                <c:pt idx="1599">
                  <c:v>11090</c:v>
                </c:pt>
                <c:pt idx="1600">
                  <c:v>11097</c:v>
                </c:pt>
                <c:pt idx="1601">
                  <c:v>11104</c:v>
                </c:pt>
                <c:pt idx="1602">
                  <c:v>11111</c:v>
                </c:pt>
                <c:pt idx="1603">
                  <c:v>11118</c:v>
                </c:pt>
                <c:pt idx="1604">
                  <c:v>11125</c:v>
                </c:pt>
                <c:pt idx="1605">
                  <c:v>11132</c:v>
                </c:pt>
                <c:pt idx="1606">
                  <c:v>11139</c:v>
                </c:pt>
                <c:pt idx="1607">
                  <c:v>11146</c:v>
                </c:pt>
                <c:pt idx="1608">
                  <c:v>11153</c:v>
                </c:pt>
                <c:pt idx="1609">
                  <c:v>11160</c:v>
                </c:pt>
                <c:pt idx="1610">
                  <c:v>11166</c:v>
                </c:pt>
                <c:pt idx="1611">
                  <c:v>11174</c:v>
                </c:pt>
                <c:pt idx="1612">
                  <c:v>11180</c:v>
                </c:pt>
                <c:pt idx="1613">
                  <c:v>11187</c:v>
                </c:pt>
                <c:pt idx="1614">
                  <c:v>11194</c:v>
                </c:pt>
                <c:pt idx="1615">
                  <c:v>11201</c:v>
                </c:pt>
                <c:pt idx="1616">
                  <c:v>11208</c:v>
                </c:pt>
                <c:pt idx="1617">
                  <c:v>11215</c:v>
                </c:pt>
                <c:pt idx="1618">
                  <c:v>11222</c:v>
                </c:pt>
                <c:pt idx="1619">
                  <c:v>11229</c:v>
                </c:pt>
                <c:pt idx="1620">
                  <c:v>11236</c:v>
                </c:pt>
                <c:pt idx="1621">
                  <c:v>11242</c:v>
                </c:pt>
                <c:pt idx="1622">
                  <c:v>11249</c:v>
                </c:pt>
                <c:pt idx="1623">
                  <c:v>11256</c:v>
                </c:pt>
                <c:pt idx="1624">
                  <c:v>11263</c:v>
                </c:pt>
                <c:pt idx="1625">
                  <c:v>11270</c:v>
                </c:pt>
                <c:pt idx="1626">
                  <c:v>11277</c:v>
                </c:pt>
                <c:pt idx="1627">
                  <c:v>11284</c:v>
                </c:pt>
                <c:pt idx="1628">
                  <c:v>11291</c:v>
                </c:pt>
                <c:pt idx="1629">
                  <c:v>11298</c:v>
                </c:pt>
                <c:pt idx="1630">
                  <c:v>11305</c:v>
                </c:pt>
                <c:pt idx="1631">
                  <c:v>11312</c:v>
                </c:pt>
                <c:pt idx="1632">
                  <c:v>11319</c:v>
                </c:pt>
                <c:pt idx="1633">
                  <c:v>11326</c:v>
                </c:pt>
                <c:pt idx="1634">
                  <c:v>11333</c:v>
                </c:pt>
                <c:pt idx="1635">
                  <c:v>11339</c:v>
                </c:pt>
                <c:pt idx="1636">
                  <c:v>11347</c:v>
                </c:pt>
                <c:pt idx="1637">
                  <c:v>11353</c:v>
                </c:pt>
                <c:pt idx="1638">
                  <c:v>11360</c:v>
                </c:pt>
                <c:pt idx="1639">
                  <c:v>11367</c:v>
                </c:pt>
                <c:pt idx="1640">
                  <c:v>11374</c:v>
                </c:pt>
                <c:pt idx="1641">
                  <c:v>11381</c:v>
                </c:pt>
                <c:pt idx="1642">
                  <c:v>11388</c:v>
                </c:pt>
                <c:pt idx="1643">
                  <c:v>11395</c:v>
                </c:pt>
                <c:pt idx="1644">
                  <c:v>11402</c:v>
                </c:pt>
                <c:pt idx="1645">
                  <c:v>11408</c:v>
                </c:pt>
                <c:pt idx="1646">
                  <c:v>11416</c:v>
                </c:pt>
                <c:pt idx="1647">
                  <c:v>11422</c:v>
                </c:pt>
                <c:pt idx="1648">
                  <c:v>11429</c:v>
                </c:pt>
                <c:pt idx="1649">
                  <c:v>11436</c:v>
                </c:pt>
                <c:pt idx="1650">
                  <c:v>11443</c:v>
                </c:pt>
                <c:pt idx="1651">
                  <c:v>11450</c:v>
                </c:pt>
                <c:pt idx="1652">
                  <c:v>11457</c:v>
                </c:pt>
                <c:pt idx="1653">
                  <c:v>11464</c:v>
                </c:pt>
                <c:pt idx="1654">
                  <c:v>11471</c:v>
                </c:pt>
                <c:pt idx="1655">
                  <c:v>11478</c:v>
                </c:pt>
                <c:pt idx="1656">
                  <c:v>11485</c:v>
                </c:pt>
                <c:pt idx="1657">
                  <c:v>11492</c:v>
                </c:pt>
                <c:pt idx="1658">
                  <c:v>11498</c:v>
                </c:pt>
                <c:pt idx="1659">
                  <c:v>11505</c:v>
                </c:pt>
                <c:pt idx="1660">
                  <c:v>11512</c:v>
                </c:pt>
                <c:pt idx="1661">
                  <c:v>11519</c:v>
                </c:pt>
                <c:pt idx="1662">
                  <c:v>11526</c:v>
                </c:pt>
                <c:pt idx="1663">
                  <c:v>11535</c:v>
                </c:pt>
                <c:pt idx="1664">
                  <c:v>11540</c:v>
                </c:pt>
                <c:pt idx="1665">
                  <c:v>11547</c:v>
                </c:pt>
                <c:pt idx="1666">
                  <c:v>11554</c:v>
                </c:pt>
                <c:pt idx="1667">
                  <c:v>11561</c:v>
                </c:pt>
                <c:pt idx="1668">
                  <c:v>11568</c:v>
                </c:pt>
                <c:pt idx="1669">
                  <c:v>11575</c:v>
                </c:pt>
                <c:pt idx="1670">
                  <c:v>11582</c:v>
                </c:pt>
                <c:pt idx="1671">
                  <c:v>11589</c:v>
                </c:pt>
                <c:pt idx="1672">
                  <c:v>11595</c:v>
                </c:pt>
                <c:pt idx="1673">
                  <c:v>11602</c:v>
                </c:pt>
                <c:pt idx="1674">
                  <c:v>11610</c:v>
                </c:pt>
                <c:pt idx="1675">
                  <c:v>11617</c:v>
                </c:pt>
                <c:pt idx="1676">
                  <c:v>11624</c:v>
                </c:pt>
                <c:pt idx="1677">
                  <c:v>11630</c:v>
                </c:pt>
                <c:pt idx="1678">
                  <c:v>11637</c:v>
                </c:pt>
                <c:pt idx="1679">
                  <c:v>11644</c:v>
                </c:pt>
                <c:pt idx="1680">
                  <c:v>11651</c:v>
                </c:pt>
                <c:pt idx="1681">
                  <c:v>11658</c:v>
                </c:pt>
                <c:pt idx="1682">
                  <c:v>11665</c:v>
                </c:pt>
                <c:pt idx="1683">
                  <c:v>11672</c:v>
                </c:pt>
                <c:pt idx="1684">
                  <c:v>11679</c:v>
                </c:pt>
                <c:pt idx="1685">
                  <c:v>11686</c:v>
                </c:pt>
                <c:pt idx="1686">
                  <c:v>11693</c:v>
                </c:pt>
                <c:pt idx="1687">
                  <c:v>11700</c:v>
                </c:pt>
                <c:pt idx="1688">
                  <c:v>11707</c:v>
                </c:pt>
                <c:pt idx="1689">
                  <c:v>11713</c:v>
                </c:pt>
                <c:pt idx="1690">
                  <c:v>11720</c:v>
                </c:pt>
                <c:pt idx="1691">
                  <c:v>11727</c:v>
                </c:pt>
                <c:pt idx="1692">
                  <c:v>11734</c:v>
                </c:pt>
                <c:pt idx="1693">
                  <c:v>11741</c:v>
                </c:pt>
                <c:pt idx="1694">
                  <c:v>11748</c:v>
                </c:pt>
                <c:pt idx="1695">
                  <c:v>11757</c:v>
                </c:pt>
                <c:pt idx="1696">
                  <c:v>11762</c:v>
                </c:pt>
                <c:pt idx="1697">
                  <c:v>11769</c:v>
                </c:pt>
                <c:pt idx="1698">
                  <c:v>11776</c:v>
                </c:pt>
                <c:pt idx="1699">
                  <c:v>11783</c:v>
                </c:pt>
                <c:pt idx="1700">
                  <c:v>11790</c:v>
                </c:pt>
                <c:pt idx="1701">
                  <c:v>11797</c:v>
                </c:pt>
                <c:pt idx="1702">
                  <c:v>11803</c:v>
                </c:pt>
                <c:pt idx="1703">
                  <c:v>11810</c:v>
                </c:pt>
                <c:pt idx="1704">
                  <c:v>11817</c:v>
                </c:pt>
                <c:pt idx="1705">
                  <c:v>11824</c:v>
                </c:pt>
                <c:pt idx="1706">
                  <c:v>11831</c:v>
                </c:pt>
                <c:pt idx="1707">
                  <c:v>11838</c:v>
                </c:pt>
                <c:pt idx="1708">
                  <c:v>11845</c:v>
                </c:pt>
                <c:pt idx="1709">
                  <c:v>11852</c:v>
                </c:pt>
                <c:pt idx="1710">
                  <c:v>11859</c:v>
                </c:pt>
                <c:pt idx="1711">
                  <c:v>11866</c:v>
                </c:pt>
                <c:pt idx="1712">
                  <c:v>11873</c:v>
                </c:pt>
                <c:pt idx="1713">
                  <c:v>11879</c:v>
                </c:pt>
                <c:pt idx="1714">
                  <c:v>11886</c:v>
                </c:pt>
                <c:pt idx="1715">
                  <c:v>11894</c:v>
                </c:pt>
                <c:pt idx="1716">
                  <c:v>11900</c:v>
                </c:pt>
                <c:pt idx="1717">
                  <c:v>11907</c:v>
                </c:pt>
                <c:pt idx="1718">
                  <c:v>11914</c:v>
                </c:pt>
                <c:pt idx="1719">
                  <c:v>11921</c:v>
                </c:pt>
                <c:pt idx="1720">
                  <c:v>11928</c:v>
                </c:pt>
                <c:pt idx="1721">
                  <c:v>11935</c:v>
                </c:pt>
                <c:pt idx="1722">
                  <c:v>11942</c:v>
                </c:pt>
                <c:pt idx="1723">
                  <c:v>11949</c:v>
                </c:pt>
                <c:pt idx="1724">
                  <c:v>11956</c:v>
                </c:pt>
                <c:pt idx="1725">
                  <c:v>11963</c:v>
                </c:pt>
                <c:pt idx="1726">
                  <c:v>11969</c:v>
                </c:pt>
                <c:pt idx="1727">
                  <c:v>11976</c:v>
                </c:pt>
                <c:pt idx="1728">
                  <c:v>11983</c:v>
                </c:pt>
                <c:pt idx="1729">
                  <c:v>11990</c:v>
                </c:pt>
                <c:pt idx="1730">
                  <c:v>11997</c:v>
                </c:pt>
                <c:pt idx="1731">
                  <c:v>12004</c:v>
                </c:pt>
                <c:pt idx="1732">
                  <c:v>12011</c:v>
                </c:pt>
                <c:pt idx="1733">
                  <c:v>12018</c:v>
                </c:pt>
                <c:pt idx="1734">
                  <c:v>12025</c:v>
                </c:pt>
                <c:pt idx="1735">
                  <c:v>12032</c:v>
                </c:pt>
                <c:pt idx="1736">
                  <c:v>12039</c:v>
                </c:pt>
                <c:pt idx="1737">
                  <c:v>12047</c:v>
                </c:pt>
                <c:pt idx="1738">
                  <c:v>12052</c:v>
                </c:pt>
                <c:pt idx="1739">
                  <c:v>12060</c:v>
                </c:pt>
                <c:pt idx="1740">
                  <c:v>12067</c:v>
                </c:pt>
                <c:pt idx="1741">
                  <c:v>12074</c:v>
                </c:pt>
                <c:pt idx="1742">
                  <c:v>12081</c:v>
                </c:pt>
                <c:pt idx="1743">
                  <c:v>12087</c:v>
                </c:pt>
                <c:pt idx="1744">
                  <c:v>12096</c:v>
                </c:pt>
                <c:pt idx="1745">
                  <c:v>12102</c:v>
                </c:pt>
                <c:pt idx="1746">
                  <c:v>12108</c:v>
                </c:pt>
                <c:pt idx="1747">
                  <c:v>12115</c:v>
                </c:pt>
                <c:pt idx="1748">
                  <c:v>12122</c:v>
                </c:pt>
                <c:pt idx="1749">
                  <c:v>12129</c:v>
                </c:pt>
                <c:pt idx="1750">
                  <c:v>12136</c:v>
                </c:pt>
                <c:pt idx="1751">
                  <c:v>12143</c:v>
                </c:pt>
                <c:pt idx="1752">
                  <c:v>12150</c:v>
                </c:pt>
                <c:pt idx="1753">
                  <c:v>12157</c:v>
                </c:pt>
                <c:pt idx="1754">
                  <c:v>12164</c:v>
                </c:pt>
                <c:pt idx="1755">
                  <c:v>12171</c:v>
                </c:pt>
                <c:pt idx="1756">
                  <c:v>12177</c:v>
                </c:pt>
                <c:pt idx="1757">
                  <c:v>12185</c:v>
                </c:pt>
                <c:pt idx="1758">
                  <c:v>12192</c:v>
                </c:pt>
                <c:pt idx="1759">
                  <c:v>12199</c:v>
                </c:pt>
                <c:pt idx="1760">
                  <c:v>12206</c:v>
                </c:pt>
                <c:pt idx="1761">
                  <c:v>12213</c:v>
                </c:pt>
                <c:pt idx="1762">
                  <c:v>12220</c:v>
                </c:pt>
                <c:pt idx="1763">
                  <c:v>12227</c:v>
                </c:pt>
                <c:pt idx="1764">
                  <c:v>12234</c:v>
                </c:pt>
                <c:pt idx="1765">
                  <c:v>12241</c:v>
                </c:pt>
                <c:pt idx="1766">
                  <c:v>12248</c:v>
                </c:pt>
                <c:pt idx="1767">
                  <c:v>12254</c:v>
                </c:pt>
                <c:pt idx="1768">
                  <c:v>12261</c:v>
                </c:pt>
                <c:pt idx="1769">
                  <c:v>12269</c:v>
                </c:pt>
                <c:pt idx="1770">
                  <c:v>12275</c:v>
                </c:pt>
                <c:pt idx="1771">
                  <c:v>12282</c:v>
                </c:pt>
                <c:pt idx="1772">
                  <c:v>12289</c:v>
                </c:pt>
                <c:pt idx="1773">
                  <c:v>12296</c:v>
                </c:pt>
                <c:pt idx="1774">
                  <c:v>12303</c:v>
                </c:pt>
                <c:pt idx="1775">
                  <c:v>12310</c:v>
                </c:pt>
                <c:pt idx="1776">
                  <c:v>12317</c:v>
                </c:pt>
                <c:pt idx="1777">
                  <c:v>12324</c:v>
                </c:pt>
                <c:pt idx="1778">
                  <c:v>12331</c:v>
                </c:pt>
                <c:pt idx="1779">
                  <c:v>12338</c:v>
                </c:pt>
                <c:pt idx="1780">
                  <c:v>12345</c:v>
                </c:pt>
                <c:pt idx="1781">
                  <c:v>12352</c:v>
                </c:pt>
                <c:pt idx="1782">
                  <c:v>12359</c:v>
                </c:pt>
                <c:pt idx="1783">
                  <c:v>12366</c:v>
                </c:pt>
                <c:pt idx="1784">
                  <c:v>12373</c:v>
                </c:pt>
                <c:pt idx="1785">
                  <c:v>12380</c:v>
                </c:pt>
                <c:pt idx="1786">
                  <c:v>12387</c:v>
                </c:pt>
                <c:pt idx="1787">
                  <c:v>12394</c:v>
                </c:pt>
                <c:pt idx="1788">
                  <c:v>12400</c:v>
                </c:pt>
                <c:pt idx="1789">
                  <c:v>12407</c:v>
                </c:pt>
                <c:pt idx="1790">
                  <c:v>12414</c:v>
                </c:pt>
                <c:pt idx="1791">
                  <c:v>12421</c:v>
                </c:pt>
                <c:pt idx="1792">
                  <c:v>12428</c:v>
                </c:pt>
                <c:pt idx="1793">
                  <c:v>12435</c:v>
                </c:pt>
                <c:pt idx="1794">
                  <c:v>12442</c:v>
                </c:pt>
                <c:pt idx="1795">
                  <c:v>12449</c:v>
                </c:pt>
                <c:pt idx="1796">
                  <c:v>12456</c:v>
                </c:pt>
                <c:pt idx="1797">
                  <c:v>12463</c:v>
                </c:pt>
                <c:pt idx="1798">
                  <c:v>12470</c:v>
                </c:pt>
                <c:pt idx="1799">
                  <c:v>12477</c:v>
                </c:pt>
                <c:pt idx="1800">
                  <c:v>12483</c:v>
                </c:pt>
                <c:pt idx="1801">
                  <c:v>12490</c:v>
                </c:pt>
                <c:pt idx="1802">
                  <c:v>12497</c:v>
                </c:pt>
                <c:pt idx="1803">
                  <c:v>12504</c:v>
                </c:pt>
                <c:pt idx="1804">
                  <c:v>12511</c:v>
                </c:pt>
                <c:pt idx="1805">
                  <c:v>12518</c:v>
                </c:pt>
                <c:pt idx="1806">
                  <c:v>12525</c:v>
                </c:pt>
                <c:pt idx="1807">
                  <c:v>12532</c:v>
                </c:pt>
                <c:pt idx="1808">
                  <c:v>12539</c:v>
                </c:pt>
                <c:pt idx="1809">
                  <c:v>12546</c:v>
                </c:pt>
                <c:pt idx="1810">
                  <c:v>12553</c:v>
                </c:pt>
                <c:pt idx="1811">
                  <c:v>12560</c:v>
                </c:pt>
                <c:pt idx="1812">
                  <c:v>12566</c:v>
                </c:pt>
                <c:pt idx="1813">
                  <c:v>12573</c:v>
                </c:pt>
                <c:pt idx="1814">
                  <c:v>12580</c:v>
                </c:pt>
                <c:pt idx="1815">
                  <c:v>12587</c:v>
                </c:pt>
                <c:pt idx="1816">
                  <c:v>12594</c:v>
                </c:pt>
                <c:pt idx="1817">
                  <c:v>12601</c:v>
                </c:pt>
                <c:pt idx="1818">
                  <c:v>12608</c:v>
                </c:pt>
                <c:pt idx="1819">
                  <c:v>12615</c:v>
                </c:pt>
                <c:pt idx="1820">
                  <c:v>12622</c:v>
                </c:pt>
                <c:pt idx="1821">
                  <c:v>12629</c:v>
                </c:pt>
                <c:pt idx="1822">
                  <c:v>12636</c:v>
                </c:pt>
                <c:pt idx="1823">
                  <c:v>12643</c:v>
                </c:pt>
                <c:pt idx="1824">
                  <c:v>12649</c:v>
                </c:pt>
                <c:pt idx="1825">
                  <c:v>12656</c:v>
                </c:pt>
                <c:pt idx="1826">
                  <c:v>12663</c:v>
                </c:pt>
                <c:pt idx="1827">
                  <c:v>12670</c:v>
                </c:pt>
                <c:pt idx="1828">
                  <c:v>12678</c:v>
                </c:pt>
                <c:pt idx="1829">
                  <c:v>12684</c:v>
                </c:pt>
                <c:pt idx="1830">
                  <c:v>12691</c:v>
                </c:pt>
                <c:pt idx="1831">
                  <c:v>12698</c:v>
                </c:pt>
                <c:pt idx="1832">
                  <c:v>12705</c:v>
                </c:pt>
                <c:pt idx="1833">
                  <c:v>12712</c:v>
                </c:pt>
                <c:pt idx="1834">
                  <c:v>12719</c:v>
                </c:pt>
                <c:pt idx="1835">
                  <c:v>12726</c:v>
                </c:pt>
                <c:pt idx="1836">
                  <c:v>12732</c:v>
                </c:pt>
                <c:pt idx="1837">
                  <c:v>12739</c:v>
                </c:pt>
                <c:pt idx="1838">
                  <c:v>12746</c:v>
                </c:pt>
                <c:pt idx="1839">
                  <c:v>12753</c:v>
                </c:pt>
                <c:pt idx="1840">
                  <c:v>12760</c:v>
                </c:pt>
                <c:pt idx="1841">
                  <c:v>12767</c:v>
                </c:pt>
                <c:pt idx="1842">
                  <c:v>12774</c:v>
                </c:pt>
                <c:pt idx="1843">
                  <c:v>12781</c:v>
                </c:pt>
                <c:pt idx="1844">
                  <c:v>12788</c:v>
                </c:pt>
                <c:pt idx="1845">
                  <c:v>12795</c:v>
                </c:pt>
                <c:pt idx="1846">
                  <c:v>12802</c:v>
                </c:pt>
                <c:pt idx="1847">
                  <c:v>12809</c:v>
                </c:pt>
                <c:pt idx="1848">
                  <c:v>12816</c:v>
                </c:pt>
                <c:pt idx="1849">
                  <c:v>12823</c:v>
                </c:pt>
                <c:pt idx="1850">
                  <c:v>12829</c:v>
                </c:pt>
                <c:pt idx="1851">
                  <c:v>12836</c:v>
                </c:pt>
                <c:pt idx="1852">
                  <c:v>12843</c:v>
                </c:pt>
                <c:pt idx="1853">
                  <c:v>12850</c:v>
                </c:pt>
                <c:pt idx="1854">
                  <c:v>12857</c:v>
                </c:pt>
                <c:pt idx="1855">
                  <c:v>12864</c:v>
                </c:pt>
                <c:pt idx="1856">
                  <c:v>12871</c:v>
                </c:pt>
                <c:pt idx="1857">
                  <c:v>12878</c:v>
                </c:pt>
                <c:pt idx="1858">
                  <c:v>12885</c:v>
                </c:pt>
                <c:pt idx="1859">
                  <c:v>12892</c:v>
                </c:pt>
                <c:pt idx="1860">
                  <c:v>12899</c:v>
                </c:pt>
                <c:pt idx="1861">
                  <c:v>12905</c:v>
                </c:pt>
                <c:pt idx="1862">
                  <c:v>12912</c:v>
                </c:pt>
                <c:pt idx="1863">
                  <c:v>12919</c:v>
                </c:pt>
                <c:pt idx="1864">
                  <c:v>12926</c:v>
                </c:pt>
                <c:pt idx="1865">
                  <c:v>12933</c:v>
                </c:pt>
                <c:pt idx="1866">
                  <c:v>12940</c:v>
                </c:pt>
                <c:pt idx="1867">
                  <c:v>12947</c:v>
                </c:pt>
                <c:pt idx="1868">
                  <c:v>12954</c:v>
                </c:pt>
                <c:pt idx="1869">
                  <c:v>12961</c:v>
                </c:pt>
                <c:pt idx="1870">
                  <c:v>12968</c:v>
                </c:pt>
                <c:pt idx="1871">
                  <c:v>12975</c:v>
                </c:pt>
                <c:pt idx="1872">
                  <c:v>12982</c:v>
                </c:pt>
                <c:pt idx="1873">
                  <c:v>12989</c:v>
                </c:pt>
                <c:pt idx="1874">
                  <c:v>12996</c:v>
                </c:pt>
                <c:pt idx="1875">
                  <c:v>13002</c:v>
                </c:pt>
                <c:pt idx="1876">
                  <c:v>13010</c:v>
                </c:pt>
                <c:pt idx="1877">
                  <c:v>13018</c:v>
                </c:pt>
                <c:pt idx="1878">
                  <c:v>13024</c:v>
                </c:pt>
                <c:pt idx="1879">
                  <c:v>13030</c:v>
                </c:pt>
                <c:pt idx="1880">
                  <c:v>13037</c:v>
                </c:pt>
                <c:pt idx="1881">
                  <c:v>13044</c:v>
                </c:pt>
                <c:pt idx="1882">
                  <c:v>13051</c:v>
                </c:pt>
                <c:pt idx="1883">
                  <c:v>13058</c:v>
                </c:pt>
                <c:pt idx="1884">
                  <c:v>13065</c:v>
                </c:pt>
                <c:pt idx="1885">
                  <c:v>13072</c:v>
                </c:pt>
                <c:pt idx="1886">
                  <c:v>13079</c:v>
                </c:pt>
                <c:pt idx="1887">
                  <c:v>13086</c:v>
                </c:pt>
                <c:pt idx="1888">
                  <c:v>13093</c:v>
                </c:pt>
                <c:pt idx="1889">
                  <c:v>13100</c:v>
                </c:pt>
                <c:pt idx="1890">
                  <c:v>13107</c:v>
                </c:pt>
                <c:pt idx="1891">
                  <c:v>13113</c:v>
                </c:pt>
                <c:pt idx="1892">
                  <c:v>13120</c:v>
                </c:pt>
                <c:pt idx="1893">
                  <c:v>13127</c:v>
                </c:pt>
                <c:pt idx="1894">
                  <c:v>13135</c:v>
                </c:pt>
                <c:pt idx="1895">
                  <c:v>13142</c:v>
                </c:pt>
                <c:pt idx="1896">
                  <c:v>13149</c:v>
                </c:pt>
                <c:pt idx="1897">
                  <c:v>13155</c:v>
                </c:pt>
                <c:pt idx="1898">
                  <c:v>13162</c:v>
                </c:pt>
                <c:pt idx="1899">
                  <c:v>13169</c:v>
                </c:pt>
                <c:pt idx="1900">
                  <c:v>13176</c:v>
                </c:pt>
                <c:pt idx="1901">
                  <c:v>13183</c:v>
                </c:pt>
                <c:pt idx="1902">
                  <c:v>13190</c:v>
                </c:pt>
                <c:pt idx="1903">
                  <c:v>13197</c:v>
                </c:pt>
                <c:pt idx="1904">
                  <c:v>13204</c:v>
                </c:pt>
                <c:pt idx="1905">
                  <c:v>13211</c:v>
                </c:pt>
                <c:pt idx="1906">
                  <c:v>13218</c:v>
                </c:pt>
                <c:pt idx="1907">
                  <c:v>13225</c:v>
                </c:pt>
                <c:pt idx="1908">
                  <c:v>13232</c:v>
                </c:pt>
                <c:pt idx="1909">
                  <c:v>13239</c:v>
                </c:pt>
                <c:pt idx="1910">
                  <c:v>13245</c:v>
                </c:pt>
                <c:pt idx="1911">
                  <c:v>13252</c:v>
                </c:pt>
                <c:pt idx="1912">
                  <c:v>13260</c:v>
                </c:pt>
                <c:pt idx="1913">
                  <c:v>13267</c:v>
                </c:pt>
                <c:pt idx="1914">
                  <c:v>13275</c:v>
                </c:pt>
                <c:pt idx="1915">
                  <c:v>13280</c:v>
                </c:pt>
                <c:pt idx="1916">
                  <c:v>13287</c:v>
                </c:pt>
                <c:pt idx="1917">
                  <c:v>13294</c:v>
                </c:pt>
                <c:pt idx="1918">
                  <c:v>13301</c:v>
                </c:pt>
                <c:pt idx="1919">
                  <c:v>13308</c:v>
                </c:pt>
                <c:pt idx="1920">
                  <c:v>13315</c:v>
                </c:pt>
                <c:pt idx="1921">
                  <c:v>13322</c:v>
                </c:pt>
                <c:pt idx="1922">
                  <c:v>13329</c:v>
                </c:pt>
                <c:pt idx="1923">
                  <c:v>13336</c:v>
                </c:pt>
                <c:pt idx="1924">
                  <c:v>13343</c:v>
                </c:pt>
                <c:pt idx="1925">
                  <c:v>13350</c:v>
                </c:pt>
                <c:pt idx="1926">
                  <c:v>13357</c:v>
                </c:pt>
                <c:pt idx="1927">
                  <c:v>13363</c:v>
                </c:pt>
                <c:pt idx="1928">
                  <c:v>13370</c:v>
                </c:pt>
                <c:pt idx="1929">
                  <c:v>13378</c:v>
                </c:pt>
                <c:pt idx="1930">
                  <c:v>13385</c:v>
                </c:pt>
                <c:pt idx="1931">
                  <c:v>13392</c:v>
                </c:pt>
                <c:pt idx="1932">
                  <c:v>13399</c:v>
                </c:pt>
                <c:pt idx="1933">
                  <c:v>13405</c:v>
                </c:pt>
                <c:pt idx="1934">
                  <c:v>13412</c:v>
                </c:pt>
                <c:pt idx="1935">
                  <c:v>13419</c:v>
                </c:pt>
                <c:pt idx="1936">
                  <c:v>13427</c:v>
                </c:pt>
                <c:pt idx="1937">
                  <c:v>13433</c:v>
                </c:pt>
                <c:pt idx="1938">
                  <c:v>13440</c:v>
                </c:pt>
                <c:pt idx="1939">
                  <c:v>13447</c:v>
                </c:pt>
                <c:pt idx="1940">
                  <c:v>13454</c:v>
                </c:pt>
                <c:pt idx="1941">
                  <c:v>13461</c:v>
                </c:pt>
                <c:pt idx="1942">
                  <c:v>13468</c:v>
                </c:pt>
                <c:pt idx="1943">
                  <c:v>13475</c:v>
                </c:pt>
                <c:pt idx="1944">
                  <c:v>13481</c:v>
                </c:pt>
                <c:pt idx="1945">
                  <c:v>13488</c:v>
                </c:pt>
                <c:pt idx="1946">
                  <c:v>13495</c:v>
                </c:pt>
                <c:pt idx="1947">
                  <c:v>13502</c:v>
                </c:pt>
                <c:pt idx="1948">
                  <c:v>13510</c:v>
                </c:pt>
                <c:pt idx="1949">
                  <c:v>13517</c:v>
                </c:pt>
                <c:pt idx="1950">
                  <c:v>13523</c:v>
                </c:pt>
                <c:pt idx="1951">
                  <c:v>13531</c:v>
                </c:pt>
                <c:pt idx="1952">
                  <c:v>13538</c:v>
                </c:pt>
                <c:pt idx="1953">
                  <c:v>13545</c:v>
                </c:pt>
                <c:pt idx="1954">
                  <c:v>13552</c:v>
                </c:pt>
                <c:pt idx="1955">
                  <c:v>13559</c:v>
                </c:pt>
                <c:pt idx="1956">
                  <c:v>13565</c:v>
                </c:pt>
                <c:pt idx="1957">
                  <c:v>13572</c:v>
                </c:pt>
                <c:pt idx="1958">
                  <c:v>13579</c:v>
                </c:pt>
                <c:pt idx="1959">
                  <c:v>13586</c:v>
                </c:pt>
                <c:pt idx="1960">
                  <c:v>13593</c:v>
                </c:pt>
                <c:pt idx="1961">
                  <c:v>13600</c:v>
                </c:pt>
                <c:pt idx="1962">
                  <c:v>13607</c:v>
                </c:pt>
                <c:pt idx="1963">
                  <c:v>13614</c:v>
                </c:pt>
                <c:pt idx="1964">
                  <c:v>13621</c:v>
                </c:pt>
                <c:pt idx="1965">
                  <c:v>13628</c:v>
                </c:pt>
                <c:pt idx="1966">
                  <c:v>13635</c:v>
                </c:pt>
                <c:pt idx="1967">
                  <c:v>13642</c:v>
                </c:pt>
                <c:pt idx="1968">
                  <c:v>13648</c:v>
                </c:pt>
                <c:pt idx="1969">
                  <c:v>13656</c:v>
                </c:pt>
                <c:pt idx="1970">
                  <c:v>13662</c:v>
                </c:pt>
                <c:pt idx="1971">
                  <c:v>13669</c:v>
                </c:pt>
                <c:pt idx="1972">
                  <c:v>13676</c:v>
                </c:pt>
                <c:pt idx="1973">
                  <c:v>13685</c:v>
                </c:pt>
                <c:pt idx="1974">
                  <c:v>13690</c:v>
                </c:pt>
                <c:pt idx="1975">
                  <c:v>13697</c:v>
                </c:pt>
                <c:pt idx="1976">
                  <c:v>13704</c:v>
                </c:pt>
                <c:pt idx="1977">
                  <c:v>13711</c:v>
                </c:pt>
                <c:pt idx="1978">
                  <c:v>13718</c:v>
                </c:pt>
                <c:pt idx="1979">
                  <c:v>13725</c:v>
                </c:pt>
                <c:pt idx="1980">
                  <c:v>13732</c:v>
                </c:pt>
                <c:pt idx="1981">
                  <c:v>13738</c:v>
                </c:pt>
                <c:pt idx="1982">
                  <c:v>13745</c:v>
                </c:pt>
                <c:pt idx="1983">
                  <c:v>13752</c:v>
                </c:pt>
                <c:pt idx="1984">
                  <c:v>13760</c:v>
                </c:pt>
                <c:pt idx="1985">
                  <c:v>13767</c:v>
                </c:pt>
                <c:pt idx="1986">
                  <c:v>13773</c:v>
                </c:pt>
                <c:pt idx="1987">
                  <c:v>13780</c:v>
                </c:pt>
                <c:pt idx="1988">
                  <c:v>13787</c:v>
                </c:pt>
                <c:pt idx="1989">
                  <c:v>13794</c:v>
                </c:pt>
                <c:pt idx="1990">
                  <c:v>13801</c:v>
                </c:pt>
                <c:pt idx="1991">
                  <c:v>13808</c:v>
                </c:pt>
                <c:pt idx="1992">
                  <c:v>13815</c:v>
                </c:pt>
                <c:pt idx="1993">
                  <c:v>13822</c:v>
                </c:pt>
                <c:pt idx="1994">
                  <c:v>13829</c:v>
                </c:pt>
                <c:pt idx="1995">
                  <c:v>13837</c:v>
                </c:pt>
                <c:pt idx="1996">
                  <c:v>13843</c:v>
                </c:pt>
                <c:pt idx="1997">
                  <c:v>13850</c:v>
                </c:pt>
                <c:pt idx="1998">
                  <c:v>13857</c:v>
                </c:pt>
                <c:pt idx="1999">
                  <c:v>13863</c:v>
                </c:pt>
                <c:pt idx="2000">
                  <c:v>13870</c:v>
                </c:pt>
                <c:pt idx="2001">
                  <c:v>13877</c:v>
                </c:pt>
                <c:pt idx="2002">
                  <c:v>13885</c:v>
                </c:pt>
                <c:pt idx="2003">
                  <c:v>13891</c:v>
                </c:pt>
                <c:pt idx="2004">
                  <c:v>13898</c:v>
                </c:pt>
                <c:pt idx="2005">
                  <c:v>13907</c:v>
                </c:pt>
                <c:pt idx="2006">
                  <c:v>13912</c:v>
                </c:pt>
                <c:pt idx="2007">
                  <c:v>13919</c:v>
                </c:pt>
                <c:pt idx="2008">
                  <c:v>13926</c:v>
                </c:pt>
                <c:pt idx="2009">
                  <c:v>13934</c:v>
                </c:pt>
                <c:pt idx="2010">
                  <c:v>13941</c:v>
                </c:pt>
                <c:pt idx="2011">
                  <c:v>13947</c:v>
                </c:pt>
                <c:pt idx="2012">
                  <c:v>13954</c:v>
                </c:pt>
                <c:pt idx="2013">
                  <c:v>13961</c:v>
                </c:pt>
                <c:pt idx="2014">
                  <c:v>13968</c:v>
                </c:pt>
                <c:pt idx="2015">
                  <c:v>13975</c:v>
                </c:pt>
                <c:pt idx="2016">
                  <c:v>13982</c:v>
                </c:pt>
                <c:pt idx="2017">
                  <c:v>13989</c:v>
                </c:pt>
                <c:pt idx="2018">
                  <c:v>13996</c:v>
                </c:pt>
                <c:pt idx="2019">
                  <c:v>14003</c:v>
                </c:pt>
                <c:pt idx="2020">
                  <c:v>14010</c:v>
                </c:pt>
                <c:pt idx="2021">
                  <c:v>14017</c:v>
                </c:pt>
                <c:pt idx="2022">
                  <c:v>14024</c:v>
                </c:pt>
                <c:pt idx="2023">
                  <c:v>14031</c:v>
                </c:pt>
                <c:pt idx="2024">
                  <c:v>14037</c:v>
                </c:pt>
                <c:pt idx="2025">
                  <c:v>14044</c:v>
                </c:pt>
                <c:pt idx="2026">
                  <c:v>14051</c:v>
                </c:pt>
                <c:pt idx="2027">
                  <c:v>14058</c:v>
                </c:pt>
                <c:pt idx="2028">
                  <c:v>14065</c:v>
                </c:pt>
                <c:pt idx="2029">
                  <c:v>14072</c:v>
                </c:pt>
                <c:pt idx="2030">
                  <c:v>14079</c:v>
                </c:pt>
                <c:pt idx="2031">
                  <c:v>14086</c:v>
                </c:pt>
                <c:pt idx="2032">
                  <c:v>14095</c:v>
                </c:pt>
                <c:pt idx="2033">
                  <c:v>14100</c:v>
                </c:pt>
                <c:pt idx="2034">
                  <c:v>14106</c:v>
                </c:pt>
                <c:pt idx="2035">
                  <c:v>14114</c:v>
                </c:pt>
                <c:pt idx="2036">
                  <c:v>14120</c:v>
                </c:pt>
                <c:pt idx="2037">
                  <c:v>14127</c:v>
                </c:pt>
                <c:pt idx="2038">
                  <c:v>14135</c:v>
                </c:pt>
                <c:pt idx="2039">
                  <c:v>14142</c:v>
                </c:pt>
                <c:pt idx="2040">
                  <c:v>14149</c:v>
                </c:pt>
                <c:pt idx="2041">
                  <c:v>14155</c:v>
                </c:pt>
                <c:pt idx="2042">
                  <c:v>14162</c:v>
                </c:pt>
                <c:pt idx="2043">
                  <c:v>14169</c:v>
                </c:pt>
                <c:pt idx="2044">
                  <c:v>14176</c:v>
                </c:pt>
                <c:pt idx="2045">
                  <c:v>14183</c:v>
                </c:pt>
                <c:pt idx="2046">
                  <c:v>14190</c:v>
                </c:pt>
                <c:pt idx="2047">
                  <c:v>14197</c:v>
                </c:pt>
                <c:pt idx="2048">
                  <c:v>14204</c:v>
                </c:pt>
                <c:pt idx="2049">
                  <c:v>14211</c:v>
                </c:pt>
                <c:pt idx="2050">
                  <c:v>14218</c:v>
                </c:pt>
                <c:pt idx="2051">
                  <c:v>14225</c:v>
                </c:pt>
                <c:pt idx="2052">
                  <c:v>14232</c:v>
                </c:pt>
                <c:pt idx="2053">
                  <c:v>14239</c:v>
                </c:pt>
                <c:pt idx="2054">
                  <c:v>14245</c:v>
                </c:pt>
                <c:pt idx="2055">
                  <c:v>14252</c:v>
                </c:pt>
                <c:pt idx="2056">
                  <c:v>14260</c:v>
                </c:pt>
                <c:pt idx="2057">
                  <c:v>14267</c:v>
                </c:pt>
                <c:pt idx="2058">
                  <c:v>14274</c:v>
                </c:pt>
                <c:pt idx="2059">
                  <c:v>14281</c:v>
                </c:pt>
                <c:pt idx="2060">
                  <c:v>14287</c:v>
                </c:pt>
                <c:pt idx="2061">
                  <c:v>14295</c:v>
                </c:pt>
                <c:pt idx="2062">
                  <c:v>14301</c:v>
                </c:pt>
                <c:pt idx="2063">
                  <c:v>14308</c:v>
                </c:pt>
                <c:pt idx="2064">
                  <c:v>14317</c:v>
                </c:pt>
                <c:pt idx="2065">
                  <c:v>14322</c:v>
                </c:pt>
                <c:pt idx="2066">
                  <c:v>14329</c:v>
                </c:pt>
                <c:pt idx="2067">
                  <c:v>14336</c:v>
                </c:pt>
                <c:pt idx="2068">
                  <c:v>14343</c:v>
                </c:pt>
                <c:pt idx="2069">
                  <c:v>14350</c:v>
                </c:pt>
                <c:pt idx="2070">
                  <c:v>14359</c:v>
                </c:pt>
                <c:pt idx="2071">
                  <c:v>14364</c:v>
                </c:pt>
                <c:pt idx="2072">
                  <c:v>14371</c:v>
                </c:pt>
                <c:pt idx="2073">
                  <c:v>14378</c:v>
                </c:pt>
                <c:pt idx="2074">
                  <c:v>14385</c:v>
                </c:pt>
                <c:pt idx="2075">
                  <c:v>14392</c:v>
                </c:pt>
                <c:pt idx="2076">
                  <c:v>14398</c:v>
                </c:pt>
                <c:pt idx="2077">
                  <c:v>14405</c:v>
                </c:pt>
                <c:pt idx="2078">
                  <c:v>14412</c:v>
                </c:pt>
                <c:pt idx="2079">
                  <c:v>14420</c:v>
                </c:pt>
                <c:pt idx="2080">
                  <c:v>14427</c:v>
                </c:pt>
                <c:pt idx="2081">
                  <c:v>14433</c:v>
                </c:pt>
                <c:pt idx="2082">
                  <c:v>14440</c:v>
                </c:pt>
                <c:pt idx="2083">
                  <c:v>14447</c:v>
                </c:pt>
                <c:pt idx="2084">
                  <c:v>14454</c:v>
                </c:pt>
                <c:pt idx="2085">
                  <c:v>14461</c:v>
                </c:pt>
                <c:pt idx="2086">
                  <c:v>14468</c:v>
                </c:pt>
                <c:pt idx="2087">
                  <c:v>14475</c:v>
                </c:pt>
                <c:pt idx="2088">
                  <c:v>14482</c:v>
                </c:pt>
                <c:pt idx="2089">
                  <c:v>14488</c:v>
                </c:pt>
                <c:pt idx="2090">
                  <c:v>14495</c:v>
                </c:pt>
                <c:pt idx="2091">
                  <c:v>14502</c:v>
                </c:pt>
                <c:pt idx="2092">
                  <c:v>14510</c:v>
                </c:pt>
                <c:pt idx="2093">
                  <c:v>14517</c:v>
                </c:pt>
                <c:pt idx="2094">
                  <c:v>14524</c:v>
                </c:pt>
                <c:pt idx="2095">
                  <c:v>14531</c:v>
                </c:pt>
                <c:pt idx="2096">
                  <c:v>14537</c:v>
                </c:pt>
                <c:pt idx="2097">
                  <c:v>14544</c:v>
                </c:pt>
                <c:pt idx="2098">
                  <c:v>14551</c:v>
                </c:pt>
                <c:pt idx="2099">
                  <c:v>14558</c:v>
                </c:pt>
                <c:pt idx="2100">
                  <c:v>14565</c:v>
                </c:pt>
                <c:pt idx="2101">
                  <c:v>14572</c:v>
                </c:pt>
                <c:pt idx="2102">
                  <c:v>14579</c:v>
                </c:pt>
                <c:pt idx="2103">
                  <c:v>14586</c:v>
                </c:pt>
                <c:pt idx="2104">
                  <c:v>14593</c:v>
                </c:pt>
                <c:pt idx="2105">
                  <c:v>14600</c:v>
                </c:pt>
                <c:pt idx="2106">
                  <c:v>14607</c:v>
                </c:pt>
                <c:pt idx="2107">
                  <c:v>14613</c:v>
                </c:pt>
                <c:pt idx="2108">
                  <c:v>14620</c:v>
                </c:pt>
                <c:pt idx="2109">
                  <c:v>14627</c:v>
                </c:pt>
                <c:pt idx="2110">
                  <c:v>14635</c:v>
                </c:pt>
                <c:pt idx="2111">
                  <c:v>14642</c:v>
                </c:pt>
                <c:pt idx="2112">
                  <c:v>14649</c:v>
                </c:pt>
                <c:pt idx="2113">
                  <c:v>14656</c:v>
                </c:pt>
                <c:pt idx="2114">
                  <c:v>14662</c:v>
                </c:pt>
                <c:pt idx="2115">
                  <c:v>14669</c:v>
                </c:pt>
                <c:pt idx="2116">
                  <c:v>14676</c:v>
                </c:pt>
                <c:pt idx="2117">
                  <c:v>14683</c:v>
                </c:pt>
                <c:pt idx="2118">
                  <c:v>14690</c:v>
                </c:pt>
                <c:pt idx="2119">
                  <c:v>14697</c:v>
                </c:pt>
                <c:pt idx="2120">
                  <c:v>14704</c:v>
                </c:pt>
                <c:pt idx="2121">
                  <c:v>14711</c:v>
                </c:pt>
                <c:pt idx="2122">
                  <c:v>14718</c:v>
                </c:pt>
                <c:pt idx="2123">
                  <c:v>14726</c:v>
                </c:pt>
                <c:pt idx="2124">
                  <c:v>14732</c:v>
                </c:pt>
                <c:pt idx="2125">
                  <c:v>14739</c:v>
                </c:pt>
                <c:pt idx="2126">
                  <c:v>14746</c:v>
                </c:pt>
                <c:pt idx="2127">
                  <c:v>14753</c:v>
                </c:pt>
                <c:pt idx="2128">
                  <c:v>14760</c:v>
                </c:pt>
                <c:pt idx="2129">
                  <c:v>14767</c:v>
                </c:pt>
                <c:pt idx="2130">
                  <c:v>14774</c:v>
                </c:pt>
                <c:pt idx="2131">
                  <c:v>14781</c:v>
                </c:pt>
                <c:pt idx="2132">
                  <c:v>14788</c:v>
                </c:pt>
                <c:pt idx="2133">
                  <c:v>14795</c:v>
                </c:pt>
                <c:pt idx="2134">
                  <c:v>14801</c:v>
                </c:pt>
                <c:pt idx="2135">
                  <c:v>14808</c:v>
                </c:pt>
                <c:pt idx="2136">
                  <c:v>14815</c:v>
                </c:pt>
                <c:pt idx="2137">
                  <c:v>14822</c:v>
                </c:pt>
                <c:pt idx="2138">
                  <c:v>14829</c:v>
                </c:pt>
                <c:pt idx="2139">
                  <c:v>14836</c:v>
                </c:pt>
                <c:pt idx="2140">
                  <c:v>14843</c:v>
                </c:pt>
                <c:pt idx="2141">
                  <c:v>14850</c:v>
                </c:pt>
                <c:pt idx="2142">
                  <c:v>14857</c:v>
                </c:pt>
                <c:pt idx="2143">
                  <c:v>14863</c:v>
                </c:pt>
                <c:pt idx="2144">
                  <c:v>14870</c:v>
                </c:pt>
                <c:pt idx="2145">
                  <c:v>14877</c:v>
                </c:pt>
                <c:pt idx="2146">
                  <c:v>14885</c:v>
                </c:pt>
                <c:pt idx="2147">
                  <c:v>14892</c:v>
                </c:pt>
                <c:pt idx="2148">
                  <c:v>14899</c:v>
                </c:pt>
                <c:pt idx="2149">
                  <c:v>14905</c:v>
                </c:pt>
                <c:pt idx="2150">
                  <c:v>14914</c:v>
                </c:pt>
                <c:pt idx="2151">
                  <c:v>14919</c:v>
                </c:pt>
                <c:pt idx="2152">
                  <c:v>14926</c:v>
                </c:pt>
                <c:pt idx="2153">
                  <c:v>14933</c:v>
                </c:pt>
                <c:pt idx="2154">
                  <c:v>14940</c:v>
                </c:pt>
                <c:pt idx="2155">
                  <c:v>14947</c:v>
                </c:pt>
                <c:pt idx="2156">
                  <c:v>14954</c:v>
                </c:pt>
                <c:pt idx="2157">
                  <c:v>14961</c:v>
                </c:pt>
                <c:pt idx="2158">
                  <c:v>14968</c:v>
                </c:pt>
                <c:pt idx="2159">
                  <c:v>14975</c:v>
                </c:pt>
                <c:pt idx="2160">
                  <c:v>14982</c:v>
                </c:pt>
                <c:pt idx="2161">
                  <c:v>14989</c:v>
                </c:pt>
                <c:pt idx="2162">
                  <c:v>14996</c:v>
                </c:pt>
                <c:pt idx="2163">
                  <c:v>15003</c:v>
                </c:pt>
                <c:pt idx="2164">
                  <c:v>15009</c:v>
                </c:pt>
                <c:pt idx="2165">
                  <c:v>15016</c:v>
                </c:pt>
                <c:pt idx="2166">
                  <c:v>15023</c:v>
                </c:pt>
                <c:pt idx="2167">
                  <c:v>15030</c:v>
                </c:pt>
                <c:pt idx="2168">
                  <c:v>15037</c:v>
                </c:pt>
                <c:pt idx="2169">
                  <c:v>15044</c:v>
                </c:pt>
                <c:pt idx="2170">
                  <c:v>15051</c:v>
                </c:pt>
                <c:pt idx="2171">
                  <c:v>15058</c:v>
                </c:pt>
                <c:pt idx="2172">
                  <c:v>15065</c:v>
                </c:pt>
                <c:pt idx="2173">
                  <c:v>15072</c:v>
                </c:pt>
                <c:pt idx="2174">
                  <c:v>15079</c:v>
                </c:pt>
                <c:pt idx="2175">
                  <c:v>15086</c:v>
                </c:pt>
                <c:pt idx="2176">
                  <c:v>15092</c:v>
                </c:pt>
                <c:pt idx="2177">
                  <c:v>15099</c:v>
                </c:pt>
                <c:pt idx="2178">
                  <c:v>15106</c:v>
                </c:pt>
                <c:pt idx="2179">
                  <c:v>15113</c:v>
                </c:pt>
                <c:pt idx="2180">
                  <c:v>15120</c:v>
                </c:pt>
                <c:pt idx="2181">
                  <c:v>15127</c:v>
                </c:pt>
                <c:pt idx="2182">
                  <c:v>15136</c:v>
                </c:pt>
                <c:pt idx="2183">
                  <c:v>15141</c:v>
                </c:pt>
                <c:pt idx="2184">
                  <c:v>15148</c:v>
                </c:pt>
                <c:pt idx="2185">
                  <c:v>15155</c:v>
                </c:pt>
                <c:pt idx="2186">
                  <c:v>15162</c:v>
                </c:pt>
                <c:pt idx="2187">
                  <c:v>15169</c:v>
                </c:pt>
                <c:pt idx="2188">
                  <c:v>15176</c:v>
                </c:pt>
                <c:pt idx="2189">
                  <c:v>15182</c:v>
                </c:pt>
                <c:pt idx="2190">
                  <c:v>15189</c:v>
                </c:pt>
                <c:pt idx="2191">
                  <c:v>15196</c:v>
                </c:pt>
                <c:pt idx="2192">
                  <c:v>15203</c:v>
                </c:pt>
                <c:pt idx="2193">
                  <c:v>15210</c:v>
                </c:pt>
                <c:pt idx="2194">
                  <c:v>15217</c:v>
                </c:pt>
                <c:pt idx="2195">
                  <c:v>15224</c:v>
                </c:pt>
                <c:pt idx="2196">
                  <c:v>15231</c:v>
                </c:pt>
                <c:pt idx="2197">
                  <c:v>15238</c:v>
                </c:pt>
                <c:pt idx="2198">
                  <c:v>15245</c:v>
                </c:pt>
                <c:pt idx="2199">
                  <c:v>15252</c:v>
                </c:pt>
                <c:pt idx="2200">
                  <c:v>15259</c:v>
                </c:pt>
                <c:pt idx="2201">
                  <c:v>15266</c:v>
                </c:pt>
                <c:pt idx="2202">
                  <c:v>15273</c:v>
                </c:pt>
                <c:pt idx="2203">
                  <c:v>15279</c:v>
                </c:pt>
                <c:pt idx="2204">
                  <c:v>15286</c:v>
                </c:pt>
                <c:pt idx="2205">
                  <c:v>15293</c:v>
                </c:pt>
                <c:pt idx="2206">
                  <c:v>15300</c:v>
                </c:pt>
                <c:pt idx="2207">
                  <c:v>15307</c:v>
                </c:pt>
                <c:pt idx="2208">
                  <c:v>15314</c:v>
                </c:pt>
                <c:pt idx="2209">
                  <c:v>15321</c:v>
                </c:pt>
                <c:pt idx="2210">
                  <c:v>15328</c:v>
                </c:pt>
                <c:pt idx="2211">
                  <c:v>15335</c:v>
                </c:pt>
                <c:pt idx="2212">
                  <c:v>15342</c:v>
                </c:pt>
                <c:pt idx="2213">
                  <c:v>15349</c:v>
                </c:pt>
                <c:pt idx="2214">
                  <c:v>15356</c:v>
                </c:pt>
                <c:pt idx="2215">
                  <c:v>15362</c:v>
                </c:pt>
                <c:pt idx="2216">
                  <c:v>15369</c:v>
                </c:pt>
                <c:pt idx="2217">
                  <c:v>15376</c:v>
                </c:pt>
                <c:pt idx="2218">
                  <c:v>15383</c:v>
                </c:pt>
                <c:pt idx="2219">
                  <c:v>15390</c:v>
                </c:pt>
                <c:pt idx="2220">
                  <c:v>15397</c:v>
                </c:pt>
                <c:pt idx="2221">
                  <c:v>15404</c:v>
                </c:pt>
                <c:pt idx="2222">
                  <c:v>15411</c:v>
                </c:pt>
                <c:pt idx="2223">
                  <c:v>15418</c:v>
                </c:pt>
                <c:pt idx="2224">
                  <c:v>15426</c:v>
                </c:pt>
                <c:pt idx="2225">
                  <c:v>15432</c:v>
                </c:pt>
                <c:pt idx="2226">
                  <c:v>15438</c:v>
                </c:pt>
                <c:pt idx="2227">
                  <c:v>15445</c:v>
                </c:pt>
                <c:pt idx="2228">
                  <c:v>15452</c:v>
                </c:pt>
                <c:pt idx="2229">
                  <c:v>15460</c:v>
                </c:pt>
                <c:pt idx="2230">
                  <c:v>15467</c:v>
                </c:pt>
                <c:pt idx="2231">
                  <c:v>15475</c:v>
                </c:pt>
                <c:pt idx="2232">
                  <c:v>15481</c:v>
                </c:pt>
                <c:pt idx="2233">
                  <c:v>15487</c:v>
                </c:pt>
                <c:pt idx="2234">
                  <c:v>15494</c:v>
                </c:pt>
                <c:pt idx="2235">
                  <c:v>15501</c:v>
                </c:pt>
                <c:pt idx="2236">
                  <c:v>15508</c:v>
                </c:pt>
                <c:pt idx="2237">
                  <c:v>15515</c:v>
                </c:pt>
                <c:pt idx="2238">
                  <c:v>15522</c:v>
                </c:pt>
                <c:pt idx="2239">
                  <c:v>15529</c:v>
                </c:pt>
                <c:pt idx="2240">
                  <c:v>15536</c:v>
                </c:pt>
                <c:pt idx="2241">
                  <c:v>15543</c:v>
                </c:pt>
                <c:pt idx="2242">
                  <c:v>15550</c:v>
                </c:pt>
                <c:pt idx="2243">
                  <c:v>15557</c:v>
                </c:pt>
                <c:pt idx="2244">
                  <c:v>15564</c:v>
                </c:pt>
                <c:pt idx="2245">
                  <c:v>15570</c:v>
                </c:pt>
                <c:pt idx="2246">
                  <c:v>15577</c:v>
                </c:pt>
                <c:pt idx="2247">
                  <c:v>15584</c:v>
                </c:pt>
                <c:pt idx="2248">
                  <c:v>15591</c:v>
                </c:pt>
                <c:pt idx="2249">
                  <c:v>15598</c:v>
                </c:pt>
                <c:pt idx="2250">
                  <c:v>15605</c:v>
                </c:pt>
                <c:pt idx="2251">
                  <c:v>15612</c:v>
                </c:pt>
                <c:pt idx="2252">
                  <c:v>15619</c:v>
                </c:pt>
                <c:pt idx="2253">
                  <c:v>15626</c:v>
                </c:pt>
                <c:pt idx="2254">
                  <c:v>15633</c:v>
                </c:pt>
                <c:pt idx="2255">
                  <c:v>15640</c:v>
                </c:pt>
                <c:pt idx="2256">
                  <c:v>15648</c:v>
                </c:pt>
                <c:pt idx="2257">
                  <c:v>15653</c:v>
                </c:pt>
                <c:pt idx="2258">
                  <c:v>15660</c:v>
                </c:pt>
                <c:pt idx="2259">
                  <c:v>15667</c:v>
                </c:pt>
                <c:pt idx="2260">
                  <c:v>15674</c:v>
                </c:pt>
                <c:pt idx="2261">
                  <c:v>15681</c:v>
                </c:pt>
                <c:pt idx="2262">
                  <c:v>15688</c:v>
                </c:pt>
                <c:pt idx="2263">
                  <c:v>15695</c:v>
                </c:pt>
                <c:pt idx="2264">
                  <c:v>15702</c:v>
                </c:pt>
                <c:pt idx="2265">
                  <c:v>15709</c:v>
                </c:pt>
                <c:pt idx="2266">
                  <c:v>15716</c:v>
                </c:pt>
                <c:pt idx="2267">
                  <c:v>15723</c:v>
                </c:pt>
                <c:pt idx="2268">
                  <c:v>15730</c:v>
                </c:pt>
                <c:pt idx="2269">
                  <c:v>15737</c:v>
                </c:pt>
                <c:pt idx="2270">
                  <c:v>15743</c:v>
                </c:pt>
                <c:pt idx="2271">
                  <c:v>15750</c:v>
                </c:pt>
                <c:pt idx="2272">
                  <c:v>15757</c:v>
                </c:pt>
                <c:pt idx="2273">
                  <c:v>15764</c:v>
                </c:pt>
                <c:pt idx="2274">
                  <c:v>15771</c:v>
                </c:pt>
                <c:pt idx="2275">
                  <c:v>15778</c:v>
                </c:pt>
                <c:pt idx="2276">
                  <c:v>15785</c:v>
                </c:pt>
                <c:pt idx="2277">
                  <c:v>15792</c:v>
                </c:pt>
                <c:pt idx="2278">
                  <c:v>15799</c:v>
                </c:pt>
                <c:pt idx="2279">
                  <c:v>15806</c:v>
                </c:pt>
                <c:pt idx="2280">
                  <c:v>15813</c:v>
                </c:pt>
                <c:pt idx="2281">
                  <c:v>15820</c:v>
                </c:pt>
                <c:pt idx="2282">
                  <c:v>15826</c:v>
                </c:pt>
                <c:pt idx="2283">
                  <c:v>15834</c:v>
                </c:pt>
                <c:pt idx="2284">
                  <c:v>15840</c:v>
                </c:pt>
                <c:pt idx="2285">
                  <c:v>15847</c:v>
                </c:pt>
                <c:pt idx="2286">
                  <c:v>15854</c:v>
                </c:pt>
                <c:pt idx="2287">
                  <c:v>15861</c:v>
                </c:pt>
                <c:pt idx="2288">
                  <c:v>15868</c:v>
                </c:pt>
                <c:pt idx="2289">
                  <c:v>15875</c:v>
                </c:pt>
                <c:pt idx="2290">
                  <c:v>15882</c:v>
                </c:pt>
                <c:pt idx="2291">
                  <c:v>15889</c:v>
                </c:pt>
                <c:pt idx="2292">
                  <c:v>15896</c:v>
                </c:pt>
                <c:pt idx="2293">
                  <c:v>15903</c:v>
                </c:pt>
                <c:pt idx="2294">
                  <c:v>15909</c:v>
                </c:pt>
                <c:pt idx="2295">
                  <c:v>15916</c:v>
                </c:pt>
                <c:pt idx="2296">
                  <c:v>15924</c:v>
                </c:pt>
                <c:pt idx="2297">
                  <c:v>15930</c:v>
                </c:pt>
                <c:pt idx="2298">
                  <c:v>15938</c:v>
                </c:pt>
                <c:pt idx="2299">
                  <c:v>15944</c:v>
                </c:pt>
                <c:pt idx="2300">
                  <c:v>15951</c:v>
                </c:pt>
                <c:pt idx="2301">
                  <c:v>15958</c:v>
                </c:pt>
                <c:pt idx="2302">
                  <c:v>15965</c:v>
                </c:pt>
                <c:pt idx="2303">
                  <c:v>15972</c:v>
                </c:pt>
                <c:pt idx="2304">
                  <c:v>15979</c:v>
                </c:pt>
                <c:pt idx="2305">
                  <c:v>15986</c:v>
                </c:pt>
                <c:pt idx="2306">
                  <c:v>15993</c:v>
                </c:pt>
                <c:pt idx="2307">
                  <c:v>15999</c:v>
                </c:pt>
                <c:pt idx="2308">
                  <c:v>16006</c:v>
                </c:pt>
                <c:pt idx="2309">
                  <c:v>16014</c:v>
                </c:pt>
                <c:pt idx="2310">
                  <c:v>16020</c:v>
                </c:pt>
                <c:pt idx="2311">
                  <c:v>16027</c:v>
                </c:pt>
                <c:pt idx="2312">
                  <c:v>16035</c:v>
                </c:pt>
                <c:pt idx="2313">
                  <c:v>16041</c:v>
                </c:pt>
                <c:pt idx="2314">
                  <c:v>16048</c:v>
                </c:pt>
                <c:pt idx="2315">
                  <c:v>16055</c:v>
                </c:pt>
                <c:pt idx="2316">
                  <c:v>16062</c:v>
                </c:pt>
                <c:pt idx="2317">
                  <c:v>16069</c:v>
                </c:pt>
                <c:pt idx="2318">
                  <c:v>16076</c:v>
                </c:pt>
                <c:pt idx="2319">
                  <c:v>16083</c:v>
                </c:pt>
                <c:pt idx="2320">
                  <c:v>16090</c:v>
                </c:pt>
                <c:pt idx="2321">
                  <c:v>16097</c:v>
                </c:pt>
                <c:pt idx="2322">
                  <c:v>16104</c:v>
                </c:pt>
                <c:pt idx="2323">
                  <c:v>16111</c:v>
                </c:pt>
                <c:pt idx="2324">
                  <c:v>16118</c:v>
                </c:pt>
                <c:pt idx="2325">
                  <c:v>16125</c:v>
                </c:pt>
                <c:pt idx="2326">
                  <c:v>16132</c:v>
                </c:pt>
                <c:pt idx="2327">
                  <c:v>16139</c:v>
                </c:pt>
                <c:pt idx="2328">
                  <c:v>16146</c:v>
                </c:pt>
                <c:pt idx="2329">
                  <c:v>16153</c:v>
                </c:pt>
                <c:pt idx="2330">
                  <c:v>16160</c:v>
                </c:pt>
                <c:pt idx="2331">
                  <c:v>16166</c:v>
                </c:pt>
                <c:pt idx="2332">
                  <c:v>16173</c:v>
                </c:pt>
                <c:pt idx="2333">
                  <c:v>16180</c:v>
                </c:pt>
                <c:pt idx="2334">
                  <c:v>16187</c:v>
                </c:pt>
                <c:pt idx="2335">
                  <c:v>16194</c:v>
                </c:pt>
                <c:pt idx="2336">
                  <c:v>16201</c:v>
                </c:pt>
                <c:pt idx="2337">
                  <c:v>16208</c:v>
                </c:pt>
                <c:pt idx="2338">
                  <c:v>16215</c:v>
                </c:pt>
                <c:pt idx="2339">
                  <c:v>16222</c:v>
                </c:pt>
                <c:pt idx="2340">
                  <c:v>16229</c:v>
                </c:pt>
                <c:pt idx="2341">
                  <c:v>16236</c:v>
                </c:pt>
                <c:pt idx="2342">
                  <c:v>16242</c:v>
                </c:pt>
                <c:pt idx="2343">
                  <c:v>16250</c:v>
                </c:pt>
                <c:pt idx="2344">
                  <c:v>16256</c:v>
                </c:pt>
                <c:pt idx="2345">
                  <c:v>16263</c:v>
                </c:pt>
                <c:pt idx="2346">
                  <c:v>16270</c:v>
                </c:pt>
                <c:pt idx="2347">
                  <c:v>16277</c:v>
                </c:pt>
                <c:pt idx="2348">
                  <c:v>16285</c:v>
                </c:pt>
                <c:pt idx="2349">
                  <c:v>16291</c:v>
                </c:pt>
                <c:pt idx="2350">
                  <c:v>16298</c:v>
                </c:pt>
                <c:pt idx="2351">
                  <c:v>16305</c:v>
                </c:pt>
                <c:pt idx="2352">
                  <c:v>16312</c:v>
                </c:pt>
                <c:pt idx="2353">
                  <c:v>16319</c:v>
                </c:pt>
                <c:pt idx="2354">
                  <c:v>16326</c:v>
                </c:pt>
                <c:pt idx="2355">
                  <c:v>16333</c:v>
                </c:pt>
                <c:pt idx="2356">
                  <c:v>16340</c:v>
                </c:pt>
                <c:pt idx="2357">
                  <c:v>16347</c:v>
                </c:pt>
                <c:pt idx="2358">
                  <c:v>16354</c:v>
                </c:pt>
                <c:pt idx="2359">
                  <c:v>16361</c:v>
                </c:pt>
                <c:pt idx="2360">
                  <c:v>16368</c:v>
                </c:pt>
                <c:pt idx="2361">
                  <c:v>16374</c:v>
                </c:pt>
                <c:pt idx="2362">
                  <c:v>16381</c:v>
                </c:pt>
                <c:pt idx="2363">
                  <c:v>16388</c:v>
                </c:pt>
                <c:pt idx="2364">
                  <c:v>16395</c:v>
                </c:pt>
                <c:pt idx="2365">
                  <c:v>16402</c:v>
                </c:pt>
                <c:pt idx="2366">
                  <c:v>16410</c:v>
                </c:pt>
                <c:pt idx="2367">
                  <c:v>16417</c:v>
                </c:pt>
                <c:pt idx="2368">
                  <c:v>16423</c:v>
                </c:pt>
                <c:pt idx="2369">
                  <c:v>16430</c:v>
                </c:pt>
                <c:pt idx="2370">
                  <c:v>16437</c:v>
                </c:pt>
                <c:pt idx="2371">
                  <c:v>16444</c:v>
                </c:pt>
                <c:pt idx="2372">
                  <c:v>16451</c:v>
                </c:pt>
                <c:pt idx="2373">
                  <c:v>16458</c:v>
                </c:pt>
                <c:pt idx="2374">
                  <c:v>16465</c:v>
                </c:pt>
                <c:pt idx="2375">
                  <c:v>16472</c:v>
                </c:pt>
                <c:pt idx="2376">
                  <c:v>16479</c:v>
                </c:pt>
                <c:pt idx="2377">
                  <c:v>16486</c:v>
                </c:pt>
                <c:pt idx="2378">
                  <c:v>16492</c:v>
                </c:pt>
                <c:pt idx="2379">
                  <c:v>16500</c:v>
                </c:pt>
                <c:pt idx="2380">
                  <c:v>16507</c:v>
                </c:pt>
                <c:pt idx="2381">
                  <c:v>16514</c:v>
                </c:pt>
                <c:pt idx="2382">
                  <c:v>16521</c:v>
                </c:pt>
                <c:pt idx="2383">
                  <c:v>16528</c:v>
                </c:pt>
                <c:pt idx="2384">
                  <c:v>16534</c:v>
                </c:pt>
                <c:pt idx="2385">
                  <c:v>16542</c:v>
                </c:pt>
                <c:pt idx="2386">
                  <c:v>16548</c:v>
                </c:pt>
                <c:pt idx="2387">
                  <c:v>16555</c:v>
                </c:pt>
                <c:pt idx="2388">
                  <c:v>16562</c:v>
                </c:pt>
                <c:pt idx="2389">
                  <c:v>16569</c:v>
                </c:pt>
                <c:pt idx="2390">
                  <c:v>16576</c:v>
                </c:pt>
                <c:pt idx="2391">
                  <c:v>16583</c:v>
                </c:pt>
                <c:pt idx="2392">
                  <c:v>16590</c:v>
                </c:pt>
                <c:pt idx="2393">
                  <c:v>16597</c:v>
                </c:pt>
                <c:pt idx="2394">
                  <c:v>16604</c:v>
                </c:pt>
                <c:pt idx="2395">
                  <c:v>16611</c:v>
                </c:pt>
                <c:pt idx="2396">
                  <c:v>16618</c:v>
                </c:pt>
                <c:pt idx="2397">
                  <c:v>16624</c:v>
                </c:pt>
                <c:pt idx="2398">
                  <c:v>16631</c:v>
                </c:pt>
                <c:pt idx="2399">
                  <c:v>16639</c:v>
                </c:pt>
                <c:pt idx="2400">
                  <c:v>16645</c:v>
                </c:pt>
                <c:pt idx="2401">
                  <c:v>16652</c:v>
                </c:pt>
                <c:pt idx="2402">
                  <c:v>16659</c:v>
                </c:pt>
                <c:pt idx="2403">
                  <c:v>16667</c:v>
                </c:pt>
                <c:pt idx="2404">
                  <c:v>16674</c:v>
                </c:pt>
                <c:pt idx="2405">
                  <c:v>16680</c:v>
                </c:pt>
                <c:pt idx="2406">
                  <c:v>16687</c:v>
                </c:pt>
                <c:pt idx="2407">
                  <c:v>16694</c:v>
                </c:pt>
                <c:pt idx="2408">
                  <c:v>16701</c:v>
                </c:pt>
                <c:pt idx="2409">
                  <c:v>16708</c:v>
                </c:pt>
                <c:pt idx="2410">
                  <c:v>16715</c:v>
                </c:pt>
                <c:pt idx="2411">
                  <c:v>16722</c:v>
                </c:pt>
                <c:pt idx="2412">
                  <c:v>16729</c:v>
                </c:pt>
                <c:pt idx="2413">
                  <c:v>16736</c:v>
                </c:pt>
                <c:pt idx="2414">
                  <c:v>16743</c:v>
                </c:pt>
                <c:pt idx="2415">
                  <c:v>16749</c:v>
                </c:pt>
                <c:pt idx="2416">
                  <c:v>16757</c:v>
                </c:pt>
                <c:pt idx="2417">
                  <c:v>16763</c:v>
                </c:pt>
                <c:pt idx="2418">
                  <c:v>16770</c:v>
                </c:pt>
                <c:pt idx="2419">
                  <c:v>16777</c:v>
                </c:pt>
                <c:pt idx="2420">
                  <c:v>16785</c:v>
                </c:pt>
                <c:pt idx="2421">
                  <c:v>16791</c:v>
                </c:pt>
                <c:pt idx="2422">
                  <c:v>16799</c:v>
                </c:pt>
                <c:pt idx="2423">
                  <c:v>16805</c:v>
                </c:pt>
                <c:pt idx="2424">
                  <c:v>16812</c:v>
                </c:pt>
                <c:pt idx="2425">
                  <c:v>16819</c:v>
                </c:pt>
                <c:pt idx="2426">
                  <c:v>16826</c:v>
                </c:pt>
                <c:pt idx="2427">
                  <c:v>16833</c:v>
                </c:pt>
                <c:pt idx="2428">
                  <c:v>16840</c:v>
                </c:pt>
                <c:pt idx="2429">
                  <c:v>16847</c:v>
                </c:pt>
                <c:pt idx="2430">
                  <c:v>16854</c:v>
                </c:pt>
                <c:pt idx="2431">
                  <c:v>16861</c:v>
                </c:pt>
                <c:pt idx="2432">
                  <c:v>16868</c:v>
                </c:pt>
                <c:pt idx="2433">
                  <c:v>16874</c:v>
                </c:pt>
                <c:pt idx="2434">
                  <c:v>16882</c:v>
                </c:pt>
                <c:pt idx="2435">
                  <c:v>16888</c:v>
                </c:pt>
                <c:pt idx="2436">
                  <c:v>16895</c:v>
                </c:pt>
                <c:pt idx="2437">
                  <c:v>16902</c:v>
                </c:pt>
                <c:pt idx="2438">
                  <c:v>16910</c:v>
                </c:pt>
                <c:pt idx="2439">
                  <c:v>16917</c:v>
                </c:pt>
                <c:pt idx="2440">
                  <c:v>16923</c:v>
                </c:pt>
                <c:pt idx="2441">
                  <c:v>16930</c:v>
                </c:pt>
                <c:pt idx="2442">
                  <c:v>16937</c:v>
                </c:pt>
                <c:pt idx="2443">
                  <c:v>16944</c:v>
                </c:pt>
                <c:pt idx="2444">
                  <c:v>16951</c:v>
                </c:pt>
                <c:pt idx="2445">
                  <c:v>16958</c:v>
                </c:pt>
                <c:pt idx="2446">
                  <c:v>16965</c:v>
                </c:pt>
                <c:pt idx="2447">
                  <c:v>16972</c:v>
                </c:pt>
                <c:pt idx="2448">
                  <c:v>16979</c:v>
                </c:pt>
                <c:pt idx="2449">
                  <c:v>16986</c:v>
                </c:pt>
                <c:pt idx="2450">
                  <c:v>16993</c:v>
                </c:pt>
                <c:pt idx="2451">
                  <c:v>17000</c:v>
                </c:pt>
                <c:pt idx="2452">
                  <c:v>17007</c:v>
                </c:pt>
                <c:pt idx="2453">
                  <c:v>17013</c:v>
                </c:pt>
                <c:pt idx="2454">
                  <c:v>17020</c:v>
                </c:pt>
                <c:pt idx="2455">
                  <c:v>17027</c:v>
                </c:pt>
                <c:pt idx="2456">
                  <c:v>17035</c:v>
                </c:pt>
                <c:pt idx="2457">
                  <c:v>17041</c:v>
                </c:pt>
                <c:pt idx="2458">
                  <c:v>17048</c:v>
                </c:pt>
                <c:pt idx="2459">
                  <c:v>17055</c:v>
                </c:pt>
                <c:pt idx="2460">
                  <c:v>17062</c:v>
                </c:pt>
                <c:pt idx="2461">
                  <c:v>17069</c:v>
                </c:pt>
                <c:pt idx="2462">
                  <c:v>17076</c:v>
                </c:pt>
                <c:pt idx="2463">
                  <c:v>17083</c:v>
                </c:pt>
                <c:pt idx="2464">
                  <c:v>17090</c:v>
                </c:pt>
                <c:pt idx="2465">
                  <c:v>17097</c:v>
                </c:pt>
                <c:pt idx="2466">
                  <c:v>17104</c:v>
                </c:pt>
                <c:pt idx="2467">
                  <c:v>17111</c:v>
                </c:pt>
                <c:pt idx="2468">
                  <c:v>17118</c:v>
                </c:pt>
                <c:pt idx="2469">
                  <c:v>17125</c:v>
                </c:pt>
                <c:pt idx="2470">
                  <c:v>17131</c:v>
                </c:pt>
                <c:pt idx="2471">
                  <c:v>17138</c:v>
                </c:pt>
                <c:pt idx="2472">
                  <c:v>17145</c:v>
                </c:pt>
                <c:pt idx="2473">
                  <c:v>17152</c:v>
                </c:pt>
                <c:pt idx="2474">
                  <c:v>17160</c:v>
                </c:pt>
                <c:pt idx="2475">
                  <c:v>17168</c:v>
                </c:pt>
                <c:pt idx="2476">
                  <c:v>17173</c:v>
                </c:pt>
                <c:pt idx="2477">
                  <c:v>17180</c:v>
                </c:pt>
                <c:pt idx="2478">
                  <c:v>17187</c:v>
                </c:pt>
                <c:pt idx="2479">
                  <c:v>17194</c:v>
                </c:pt>
                <c:pt idx="2480">
                  <c:v>17201</c:v>
                </c:pt>
                <c:pt idx="2481">
                  <c:v>17208</c:v>
                </c:pt>
                <c:pt idx="2482">
                  <c:v>17216</c:v>
                </c:pt>
                <c:pt idx="2483">
                  <c:v>17222</c:v>
                </c:pt>
                <c:pt idx="2484">
                  <c:v>17229</c:v>
                </c:pt>
                <c:pt idx="2485">
                  <c:v>17236</c:v>
                </c:pt>
                <c:pt idx="2486">
                  <c:v>17243</c:v>
                </c:pt>
                <c:pt idx="2487">
                  <c:v>17250</c:v>
                </c:pt>
                <c:pt idx="2488">
                  <c:v>17257</c:v>
                </c:pt>
                <c:pt idx="2489">
                  <c:v>17263</c:v>
                </c:pt>
                <c:pt idx="2490">
                  <c:v>17270</c:v>
                </c:pt>
                <c:pt idx="2491">
                  <c:v>17277</c:v>
                </c:pt>
                <c:pt idx="2492">
                  <c:v>17284</c:v>
                </c:pt>
                <c:pt idx="2493">
                  <c:v>17291</c:v>
                </c:pt>
                <c:pt idx="2494">
                  <c:v>17298</c:v>
                </c:pt>
                <c:pt idx="2495">
                  <c:v>17305</c:v>
                </c:pt>
                <c:pt idx="2496">
                  <c:v>17312</c:v>
                </c:pt>
                <c:pt idx="2497">
                  <c:v>17320</c:v>
                </c:pt>
                <c:pt idx="2498">
                  <c:v>17326</c:v>
                </c:pt>
                <c:pt idx="2499">
                  <c:v>17333</c:v>
                </c:pt>
                <c:pt idx="2500">
                  <c:v>17340</c:v>
                </c:pt>
                <c:pt idx="2501">
                  <c:v>17346</c:v>
                </c:pt>
                <c:pt idx="2502">
                  <c:v>17353</c:v>
                </c:pt>
                <c:pt idx="2503">
                  <c:v>17360</c:v>
                </c:pt>
                <c:pt idx="2504">
                  <c:v>17367</c:v>
                </c:pt>
                <c:pt idx="2505">
                  <c:v>17374</c:v>
                </c:pt>
                <c:pt idx="2506">
                  <c:v>17381</c:v>
                </c:pt>
                <c:pt idx="2507">
                  <c:v>17388</c:v>
                </c:pt>
                <c:pt idx="2508">
                  <c:v>17395</c:v>
                </c:pt>
                <c:pt idx="2509">
                  <c:v>17402</c:v>
                </c:pt>
                <c:pt idx="2510">
                  <c:v>17409</c:v>
                </c:pt>
                <c:pt idx="2511">
                  <c:v>17416</c:v>
                </c:pt>
                <c:pt idx="2512">
                  <c:v>17423</c:v>
                </c:pt>
                <c:pt idx="2513">
                  <c:v>17429</c:v>
                </c:pt>
                <c:pt idx="2514">
                  <c:v>17436</c:v>
                </c:pt>
                <c:pt idx="2515">
                  <c:v>17443</c:v>
                </c:pt>
                <c:pt idx="2516">
                  <c:v>17450</c:v>
                </c:pt>
                <c:pt idx="2517">
                  <c:v>17457</c:v>
                </c:pt>
                <c:pt idx="2518">
                  <c:v>17464</c:v>
                </c:pt>
                <c:pt idx="2519">
                  <c:v>17471</c:v>
                </c:pt>
                <c:pt idx="2520">
                  <c:v>17478</c:v>
                </c:pt>
                <c:pt idx="2521">
                  <c:v>17485</c:v>
                </c:pt>
                <c:pt idx="2522">
                  <c:v>17492</c:v>
                </c:pt>
                <c:pt idx="2523">
                  <c:v>17499</c:v>
                </c:pt>
                <c:pt idx="2524">
                  <c:v>17506</c:v>
                </c:pt>
                <c:pt idx="2525">
                  <c:v>17513</c:v>
                </c:pt>
                <c:pt idx="2526">
                  <c:v>17519</c:v>
                </c:pt>
                <c:pt idx="2527">
                  <c:v>17526</c:v>
                </c:pt>
                <c:pt idx="2528">
                  <c:v>17533</c:v>
                </c:pt>
                <c:pt idx="2529">
                  <c:v>17541</c:v>
                </c:pt>
                <c:pt idx="2530">
                  <c:v>17547</c:v>
                </c:pt>
                <c:pt idx="2531">
                  <c:v>17554</c:v>
                </c:pt>
                <c:pt idx="2532">
                  <c:v>17561</c:v>
                </c:pt>
                <c:pt idx="2533">
                  <c:v>17568</c:v>
                </c:pt>
                <c:pt idx="2534">
                  <c:v>17576</c:v>
                </c:pt>
                <c:pt idx="2535">
                  <c:v>17582</c:v>
                </c:pt>
                <c:pt idx="2536">
                  <c:v>17589</c:v>
                </c:pt>
                <c:pt idx="2537">
                  <c:v>17596</c:v>
                </c:pt>
                <c:pt idx="2538">
                  <c:v>17603</c:v>
                </c:pt>
                <c:pt idx="2539">
                  <c:v>17609</c:v>
                </c:pt>
                <c:pt idx="2540">
                  <c:v>17616</c:v>
                </c:pt>
                <c:pt idx="2541">
                  <c:v>17623</c:v>
                </c:pt>
                <c:pt idx="2542">
                  <c:v>17630</c:v>
                </c:pt>
                <c:pt idx="2543">
                  <c:v>17637</c:v>
                </c:pt>
                <c:pt idx="2544">
                  <c:v>17644</c:v>
                </c:pt>
                <c:pt idx="2545">
                  <c:v>17651</c:v>
                </c:pt>
                <c:pt idx="2546">
                  <c:v>17665</c:v>
                </c:pt>
                <c:pt idx="2547">
                  <c:v>17666</c:v>
                </c:pt>
                <c:pt idx="2548">
                  <c:v>17672</c:v>
                </c:pt>
                <c:pt idx="2549">
                  <c:v>17679</c:v>
                </c:pt>
                <c:pt idx="2550">
                  <c:v>17685</c:v>
                </c:pt>
                <c:pt idx="2551">
                  <c:v>17692</c:v>
                </c:pt>
                <c:pt idx="2552">
                  <c:v>17699</c:v>
                </c:pt>
                <c:pt idx="2553">
                  <c:v>17706</c:v>
                </c:pt>
                <c:pt idx="2554">
                  <c:v>17713</c:v>
                </c:pt>
                <c:pt idx="2555">
                  <c:v>17720</c:v>
                </c:pt>
                <c:pt idx="2556">
                  <c:v>17727</c:v>
                </c:pt>
                <c:pt idx="2557">
                  <c:v>17734</c:v>
                </c:pt>
                <c:pt idx="2558">
                  <c:v>17741</c:v>
                </c:pt>
                <c:pt idx="2559">
                  <c:v>17748</c:v>
                </c:pt>
                <c:pt idx="2560">
                  <c:v>17755</c:v>
                </c:pt>
                <c:pt idx="2561">
                  <c:v>17762</c:v>
                </c:pt>
                <c:pt idx="2562">
                  <c:v>17769</c:v>
                </c:pt>
                <c:pt idx="2563">
                  <c:v>17776</c:v>
                </c:pt>
                <c:pt idx="2564">
                  <c:v>17783</c:v>
                </c:pt>
                <c:pt idx="2565">
                  <c:v>17790</c:v>
                </c:pt>
                <c:pt idx="2566">
                  <c:v>17798</c:v>
                </c:pt>
                <c:pt idx="2567">
                  <c:v>17804</c:v>
                </c:pt>
                <c:pt idx="2568">
                  <c:v>17811</c:v>
                </c:pt>
                <c:pt idx="2569">
                  <c:v>17818</c:v>
                </c:pt>
                <c:pt idx="2570">
                  <c:v>17824</c:v>
                </c:pt>
                <c:pt idx="2571">
                  <c:v>17832</c:v>
                </c:pt>
                <c:pt idx="2572">
                  <c:v>17839</c:v>
                </c:pt>
                <c:pt idx="2573">
                  <c:v>17845</c:v>
                </c:pt>
                <c:pt idx="2574">
                  <c:v>17852</c:v>
                </c:pt>
                <c:pt idx="2575">
                  <c:v>17859</c:v>
                </c:pt>
                <c:pt idx="2576">
                  <c:v>17866</c:v>
                </c:pt>
                <c:pt idx="2577">
                  <c:v>17873</c:v>
                </c:pt>
                <c:pt idx="2578">
                  <c:v>17880</c:v>
                </c:pt>
                <c:pt idx="2579">
                  <c:v>17887</c:v>
                </c:pt>
                <c:pt idx="2580">
                  <c:v>17894</c:v>
                </c:pt>
                <c:pt idx="2581">
                  <c:v>17901</c:v>
                </c:pt>
                <c:pt idx="2582">
                  <c:v>17908</c:v>
                </c:pt>
                <c:pt idx="2583">
                  <c:v>17915</c:v>
                </c:pt>
                <c:pt idx="2584">
                  <c:v>17922</c:v>
                </c:pt>
                <c:pt idx="2585">
                  <c:v>17928</c:v>
                </c:pt>
                <c:pt idx="2586">
                  <c:v>17935</c:v>
                </c:pt>
                <c:pt idx="2587">
                  <c:v>17942</c:v>
                </c:pt>
                <c:pt idx="2588">
                  <c:v>17949</c:v>
                </c:pt>
                <c:pt idx="2589">
                  <c:v>17956</c:v>
                </c:pt>
                <c:pt idx="2590">
                  <c:v>17963</c:v>
                </c:pt>
                <c:pt idx="2591">
                  <c:v>17970</c:v>
                </c:pt>
                <c:pt idx="2592">
                  <c:v>17977</c:v>
                </c:pt>
                <c:pt idx="2593">
                  <c:v>17986</c:v>
                </c:pt>
                <c:pt idx="2594">
                  <c:v>17991</c:v>
                </c:pt>
                <c:pt idx="2595">
                  <c:v>17998</c:v>
                </c:pt>
                <c:pt idx="2596">
                  <c:v>18005</c:v>
                </c:pt>
                <c:pt idx="2597">
                  <c:v>18012</c:v>
                </c:pt>
                <c:pt idx="2598">
                  <c:v>18019</c:v>
                </c:pt>
                <c:pt idx="2599">
                  <c:v>18026</c:v>
                </c:pt>
                <c:pt idx="2600">
                  <c:v>18033</c:v>
                </c:pt>
                <c:pt idx="2601">
                  <c:v>18040</c:v>
                </c:pt>
                <c:pt idx="2602">
                  <c:v>18047</c:v>
                </c:pt>
                <c:pt idx="2603">
                  <c:v>18054</c:v>
                </c:pt>
                <c:pt idx="2604">
                  <c:v>18060</c:v>
                </c:pt>
                <c:pt idx="2605">
                  <c:v>18067</c:v>
                </c:pt>
                <c:pt idx="2606">
                  <c:v>18074</c:v>
                </c:pt>
                <c:pt idx="2607">
                  <c:v>18081</c:v>
                </c:pt>
                <c:pt idx="2608">
                  <c:v>18088</c:v>
                </c:pt>
                <c:pt idx="2609">
                  <c:v>18095</c:v>
                </c:pt>
                <c:pt idx="2610">
                  <c:v>18102</c:v>
                </c:pt>
                <c:pt idx="2611">
                  <c:v>18109</c:v>
                </c:pt>
                <c:pt idx="2612">
                  <c:v>18116</c:v>
                </c:pt>
                <c:pt idx="2613">
                  <c:v>18123</c:v>
                </c:pt>
                <c:pt idx="2614">
                  <c:v>18130</c:v>
                </c:pt>
                <c:pt idx="2615">
                  <c:v>18136</c:v>
                </c:pt>
                <c:pt idx="2616">
                  <c:v>18144</c:v>
                </c:pt>
                <c:pt idx="2617">
                  <c:v>18150</c:v>
                </c:pt>
                <c:pt idx="2618">
                  <c:v>18157</c:v>
                </c:pt>
                <c:pt idx="2619">
                  <c:v>18164</c:v>
                </c:pt>
                <c:pt idx="2620">
                  <c:v>18171</c:v>
                </c:pt>
                <c:pt idx="2621">
                  <c:v>18178</c:v>
                </c:pt>
                <c:pt idx="2622">
                  <c:v>18185</c:v>
                </c:pt>
                <c:pt idx="2623">
                  <c:v>18192</c:v>
                </c:pt>
                <c:pt idx="2624">
                  <c:v>18199</c:v>
                </c:pt>
                <c:pt idx="2625">
                  <c:v>18206</c:v>
                </c:pt>
                <c:pt idx="2626">
                  <c:v>18213</c:v>
                </c:pt>
                <c:pt idx="2627">
                  <c:v>18220</c:v>
                </c:pt>
                <c:pt idx="2628">
                  <c:v>18227</c:v>
                </c:pt>
                <c:pt idx="2629">
                  <c:v>18233</c:v>
                </c:pt>
                <c:pt idx="2630">
                  <c:v>18241</c:v>
                </c:pt>
                <c:pt idx="2631">
                  <c:v>18247</c:v>
                </c:pt>
                <c:pt idx="2632">
                  <c:v>18254</c:v>
                </c:pt>
                <c:pt idx="2633">
                  <c:v>18261</c:v>
                </c:pt>
                <c:pt idx="2634">
                  <c:v>18268</c:v>
                </c:pt>
                <c:pt idx="2635">
                  <c:v>18275</c:v>
                </c:pt>
                <c:pt idx="2636">
                  <c:v>18282</c:v>
                </c:pt>
                <c:pt idx="2637">
                  <c:v>18289</c:v>
                </c:pt>
                <c:pt idx="2638">
                  <c:v>18296</c:v>
                </c:pt>
                <c:pt idx="2639">
                  <c:v>18302</c:v>
                </c:pt>
                <c:pt idx="2640">
                  <c:v>18310</c:v>
                </c:pt>
                <c:pt idx="2641">
                  <c:v>18316</c:v>
                </c:pt>
                <c:pt idx="2642">
                  <c:v>18323</c:v>
                </c:pt>
                <c:pt idx="2643">
                  <c:v>18330</c:v>
                </c:pt>
                <c:pt idx="2644">
                  <c:v>18337</c:v>
                </c:pt>
                <c:pt idx="2645">
                  <c:v>18344</c:v>
                </c:pt>
                <c:pt idx="2646">
                  <c:v>18351</c:v>
                </c:pt>
                <c:pt idx="2647">
                  <c:v>18358</c:v>
                </c:pt>
                <c:pt idx="2648">
                  <c:v>18365</c:v>
                </c:pt>
                <c:pt idx="2649">
                  <c:v>18372</c:v>
                </c:pt>
                <c:pt idx="2650">
                  <c:v>18379</c:v>
                </c:pt>
                <c:pt idx="2651">
                  <c:v>18386</c:v>
                </c:pt>
                <c:pt idx="2652">
                  <c:v>18392</c:v>
                </c:pt>
                <c:pt idx="2653">
                  <c:v>18399</c:v>
                </c:pt>
                <c:pt idx="2654">
                  <c:v>18406</c:v>
                </c:pt>
                <c:pt idx="2655">
                  <c:v>18413</c:v>
                </c:pt>
                <c:pt idx="2656">
                  <c:v>18420</c:v>
                </c:pt>
                <c:pt idx="2657">
                  <c:v>18427</c:v>
                </c:pt>
                <c:pt idx="2658">
                  <c:v>18435</c:v>
                </c:pt>
                <c:pt idx="2659">
                  <c:v>18441</c:v>
                </c:pt>
                <c:pt idx="2660">
                  <c:v>18448</c:v>
                </c:pt>
                <c:pt idx="2661">
                  <c:v>18455</c:v>
                </c:pt>
                <c:pt idx="2662">
                  <c:v>18462</c:v>
                </c:pt>
                <c:pt idx="2663">
                  <c:v>18469</c:v>
                </c:pt>
                <c:pt idx="2664">
                  <c:v>18476</c:v>
                </c:pt>
                <c:pt idx="2665">
                  <c:v>18483</c:v>
                </c:pt>
                <c:pt idx="2666">
                  <c:v>18490</c:v>
                </c:pt>
                <c:pt idx="2667">
                  <c:v>18498</c:v>
                </c:pt>
                <c:pt idx="2668">
                  <c:v>18504</c:v>
                </c:pt>
                <c:pt idx="2669">
                  <c:v>18511</c:v>
                </c:pt>
                <c:pt idx="2670">
                  <c:v>18518</c:v>
                </c:pt>
                <c:pt idx="2671">
                  <c:v>18524</c:v>
                </c:pt>
                <c:pt idx="2672">
                  <c:v>18531</c:v>
                </c:pt>
                <c:pt idx="2673">
                  <c:v>18538</c:v>
                </c:pt>
                <c:pt idx="2674">
                  <c:v>18546</c:v>
                </c:pt>
                <c:pt idx="2675">
                  <c:v>18552</c:v>
                </c:pt>
                <c:pt idx="2676">
                  <c:v>18559</c:v>
                </c:pt>
                <c:pt idx="2677">
                  <c:v>18566</c:v>
                </c:pt>
                <c:pt idx="2678">
                  <c:v>18573</c:v>
                </c:pt>
                <c:pt idx="2679">
                  <c:v>18580</c:v>
                </c:pt>
                <c:pt idx="2680">
                  <c:v>18587</c:v>
                </c:pt>
                <c:pt idx="2681">
                  <c:v>18601</c:v>
                </c:pt>
                <c:pt idx="2682">
                  <c:v>18602</c:v>
                </c:pt>
                <c:pt idx="2683">
                  <c:v>18608</c:v>
                </c:pt>
                <c:pt idx="2684">
                  <c:v>18615</c:v>
                </c:pt>
                <c:pt idx="2685">
                  <c:v>18622</c:v>
                </c:pt>
                <c:pt idx="2686">
                  <c:v>18629</c:v>
                </c:pt>
                <c:pt idx="2687">
                  <c:v>18636</c:v>
                </c:pt>
                <c:pt idx="2688">
                  <c:v>18642</c:v>
                </c:pt>
                <c:pt idx="2689">
                  <c:v>18649</c:v>
                </c:pt>
                <c:pt idx="2690">
                  <c:v>18656</c:v>
                </c:pt>
                <c:pt idx="2691">
                  <c:v>18663</c:v>
                </c:pt>
                <c:pt idx="2692">
                  <c:v>18670</c:v>
                </c:pt>
                <c:pt idx="2693">
                  <c:v>18677</c:v>
                </c:pt>
                <c:pt idx="2694">
                  <c:v>18684</c:v>
                </c:pt>
                <c:pt idx="2695">
                  <c:v>18691</c:v>
                </c:pt>
                <c:pt idx="2696">
                  <c:v>18698</c:v>
                </c:pt>
                <c:pt idx="2697">
                  <c:v>18705</c:v>
                </c:pt>
                <c:pt idx="2698">
                  <c:v>18712</c:v>
                </c:pt>
                <c:pt idx="2699">
                  <c:v>18720</c:v>
                </c:pt>
                <c:pt idx="2700">
                  <c:v>18726</c:v>
                </c:pt>
                <c:pt idx="2701">
                  <c:v>18733</c:v>
                </c:pt>
                <c:pt idx="2702">
                  <c:v>18740</c:v>
                </c:pt>
                <c:pt idx="2703">
                  <c:v>18747</c:v>
                </c:pt>
                <c:pt idx="2704">
                  <c:v>18754</c:v>
                </c:pt>
                <c:pt idx="2705">
                  <c:v>18761</c:v>
                </c:pt>
                <c:pt idx="2706">
                  <c:v>18767</c:v>
                </c:pt>
                <c:pt idx="2707">
                  <c:v>18774</c:v>
                </c:pt>
                <c:pt idx="2708">
                  <c:v>18781</c:v>
                </c:pt>
                <c:pt idx="2709">
                  <c:v>18788</c:v>
                </c:pt>
                <c:pt idx="2710">
                  <c:v>18795</c:v>
                </c:pt>
                <c:pt idx="2711">
                  <c:v>18802</c:v>
                </c:pt>
                <c:pt idx="2712">
                  <c:v>18809</c:v>
                </c:pt>
                <c:pt idx="2713">
                  <c:v>18816</c:v>
                </c:pt>
                <c:pt idx="2714">
                  <c:v>18823</c:v>
                </c:pt>
                <c:pt idx="2715">
                  <c:v>18830</c:v>
                </c:pt>
                <c:pt idx="2716">
                  <c:v>18837</c:v>
                </c:pt>
                <c:pt idx="2717">
                  <c:v>18844</c:v>
                </c:pt>
                <c:pt idx="2718">
                  <c:v>18851</c:v>
                </c:pt>
                <c:pt idx="2719">
                  <c:v>18858</c:v>
                </c:pt>
                <c:pt idx="2720">
                  <c:v>18865</c:v>
                </c:pt>
                <c:pt idx="2721">
                  <c:v>18872</c:v>
                </c:pt>
                <c:pt idx="2722">
                  <c:v>18879</c:v>
                </c:pt>
                <c:pt idx="2723">
                  <c:v>18885</c:v>
                </c:pt>
                <c:pt idx="2724">
                  <c:v>18892</c:v>
                </c:pt>
                <c:pt idx="2725">
                  <c:v>18899</c:v>
                </c:pt>
                <c:pt idx="2726">
                  <c:v>18907</c:v>
                </c:pt>
                <c:pt idx="2727">
                  <c:v>18913</c:v>
                </c:pt>
                <c:pt idx="2728">
                  <c:v>18920</c:v>
                </c:pt>
                <c:pt idx="2729">
                  <c:v>18927</c:v>
                </c:pt>
                <c:pt idx="2730">
                  <c:v>18934</c:v>
                </c:pt>
                <c:pt idx="2731">
                  <c:v>18941</c:v>
                </c:pt>
                <c:pt idx="2732">
                  <c:v>18948</c:v>
                </c:pt>
                <c:pt idx="2733">
                  <c:v>18955</c:v>
                </c:pt>
                <c:pt idx="2734">
                  <c:v>18962</c:v>
                </c:pt>
                <c:pt idx="2735">
                  <c:v>18969</c:v>
                </c:pt>
                <c:pt idx="2736">
                  <c:v>18976</c:v>
                </c:pt>
                <c:pt idx="2737">
                  <c:v>18983</c:v>
                </c:pt>
                <c:pt idx="2738">
                  <c:v>18990</c:v>
                </c:pt>
                <c:pt idx="2739">
                  <c:v>18997</c:v>
                </c:pt>
                <c:pt idx="2740">
                  <c:v>19003</c:v>
                </c:pt>
                <c:pt idx="2741">
                  <c:v>19010</c:v>
                </c:pt>
                <c:pt idx="2742">
                  <c:v>19017</c:v>
                </c:pt>
                <c:pt idx="2743">
                  <c:v>19024</c:v>
                </c:pt>
                <c:pt idx="2744">
                  <c:v>19031</c:v>
                </c:pt>
                <c:pt idx="2745">
                  <c:v>19038</c:v>
                </c:pt>
                <c:pt idx="2746">
                  <c:v>19045</c:v>
                </c:pt>
                <c:pt idx="2747">
                  <c:v>19052</c:v>
                </c:pt>
                <c:pt idx="2748">
                  <c:v>19059</c:v>
                </c:pt>
                <c:pt idx="2749">
                  <c:v>19066</c:v>
                </c:pt>
                <c:pt idx="2750">
                  <c:v>19073</c:v>
                </c:pt>
                <c:pt idx="2751">
                  <c:v>19080</c:v>
                </c:pt>
                <c:pt idx="2752">
                  <c:v>19087</c:v>
                </c:pt>
                <c:pt idx="2753">
                  <c:v>19094</c:v>
                </c:pt>
                <c:pt idx="2754">
                  <c:v>19101</c:v>
                </c:pt>
                <c:pt idx="2755">
                  <c:v>19108</c:v>
                </c:pt>
                <c:pt idx="2756">
                  <c:v>19115</c:v>
                </c:pt>
                <c:pt idx="2757">
                  <c:v>19122</c:v>
                </c:pt>
                <c:pt idx="2758">
                  <c:v>19129</c:v>
                </c:pt>
                <c:pt idx="2759">
                  <c:v>19136</c:v>
                </c:pt>
                <c:pt idx="2760">
                  <c:v>19142</c:v>
                </c:pt>
                <c:pt idx="2761">
                  <c:v>19149</c:v>
                </c:pt>
                <c:pt idx="2762">
                  <c:v>19156</c:v>
                </c:pt>
                <c:pt idx="2763">
                  <c:v>19163</c:v>
                </c:pt>
                <c:pt idx="2764">
                  <c:v>19170</c:v>
                </c:pt>
                <c:pt idx="2765">
                  <c:v>19177</c:v>
                </c:pt>
                <c:pt idx="2766">
                  <c:v>19184</c:v>
                </c:pt>
                <c:pt idx="2767">
                  <c:v>19191</c:v>
                </c:pt>
                <c:pt idx="2768">
                  <c:v>19198</c:v>
                </c:pt>
                <c:pt idx="2769">
                  <c:v>19205</c:v>
                </c:pt>
                <c:pt idx="2770">
                  <c:v>19212</c:v>
                </c:pt>
                <c:pt idx="2771">
                  <c:v>19219</c:v>
                </c:pt>
                <c:pt idx="2772">
                  <c:v>19226</c:v>
                </c:pt>
                <c:pt idx="2773">
                  <c:v>19233</c:v>
                </c:pt>
                <c:pt idx="2774">
                  <c:v>19240</c:v>
                </c:pt>
                <c:pt idx="2775">
                  <c:v>19247</c:v>
                </c:pt>
                <c:pt idx="2776">
                  <c:v>19254</c:v>
                </c:pt>
                <c:pt idx="2777">
                  <c:v>19261</c:v>
                </c:pt>
                <c:pt idx="2778">
                  <c:v>19267</c:v>
                </c:pt>
                <c:pt idx="2779">
                  <c:v>19274</c:v>
                </c:pt>
                <c:pt idx="2780">
                  <c:v>19281</c:v>
                </c:pt>
                <c:pt idx="2781">
                  <c:v>19288</c:v>
                </c:pt>
                <c:pt idx="2782">
                  <c:v>19295</c:v>
                </c:pt>
                <c:pt idx="2783">
                  <c:v>19302</c:v>
                </c:pt>
                <c:pt idx="2784">
                  <c:v>19309</c:v>
                </c:pt>
                <c:pt idx="2785">
                  <c:v>19317</c:v>
                </c:pt>
                <c:pt idx="2786">
                  <c:v>19323</c:v>
                </c:pt>
                <c:pt idx="2787">
                  <c:v>19330</c:v>
                </c:pt>
                <c:pt idx="2788">
                  <c:v>19337</c:v>
                </c:pt>
                <c:pt idx="2789">
                  <c:v>19344</c:v>
                </c:pt>
                <c:pt idx="2790">
                  <c:v>19351</c:v>
                </c:pt>
                <c:pt idx="2791">
                  <c:v>19358</c:v>
                </c:pt>
                <c:pt idx="2792">
                  <c:v>19366</c:v>
                </c:pt>
                <c:pt idx="2793">
                  <c:v>19372</c:v>
                </c:pt>
                <c:pt idx="2794">
                  <c:v>19379</c:v>
                </c:pt>
                <c:pt idx="2795">
                  <c:v>19386</c:v>
                </c:pt>
                <c:pt idx="2796">
                  <c:v>19393</c:v>
                </c:pt>
                <c:pt idx="2797">
                  <c:v>19399</c:v>
                </c:pt>
                <c:pt idx="2798">
                  <c:v>19406</c:v>
                </c:pt>
                <c:pt idx="2799">
                  <c:v>19413</c:v>
                </c:pt>
                <c:pt idx="2800">
                  <c:v>19420</c:v>
                </c:pt>
                <c:pt idx="2801">
                  <c:v>19427</c:v>
                </c:pt>
                <c:pt idx="2802">
                  <c:v>19434</c:v>
                </c:pt>
                <c:pt idx="2803">
                  <c:v>19441</c:v>
                </c:pt>
                <c:pt idx="2804">
                  <c:v>19448</c:v>
                </c:pt>
                <c:pt idx="2805">
                  <c:v>19455</c:v>
                </c:pt>
                <c:pt idx="2806">
                  <c:v>19462</c:v>
                </c:pt>
                <c:pt idx="2807">
                  <c:v>19469</c:v>
                </c:pt>
                <c:pt idx="2808">
                  <c:v>19476</c:v>
                </c:pt>
                <c:pt idx="2809">
                  <c:v>19483</c:v>
                </c:pt>
                <c:pt idx="2810">
                  <c:v>19490</c:v>
                </c:pt>
                <c:pt idx="2811">
                  <c:v>19497</c:v>
                </c:pt>
                <c:pt idx="2812">
                  <c:v>19504</c:v>
                </c:pt>
                <c:pt idx="2813">
                  <c:v>19511</c:v>
                </c:pt>
                <c:pt idx="2814">
                  <c:v>19518</c:v>
                </c:pt>
                <c:pt idx="2815">
                  <c:v>19525</c:v>
                </c:pt>
                <c:pt idx="2816">
                  <c:v>19532</c:v>
                </c:pt>
                <c:pt idx="2817">
                  <c:v>19539</c:v>
                </c:pt>
                <c:pt idx="2818">
                  <c:v>19546</c:v>
                </c:pt>
                <c:pt idx="2819">
                  <c:v>19552</c:v>
                </c:pt>
                <c:pt idx="2820">
                  <c:v>19559</c:v>
                </c:pt>
                <c:pt idx="2821">
                  <c:v>19566</c:v>
                </c:pt>
                <c:pt idx="2822">
                  <c:v>19573</c:v>
                </c:pt>
                <c:pt idx="2823">
                  <c:v>19580</c:v>
                </c:pt>
                <c:pt idx="2824">
                  <c:v>19587</c:v>
                </c:pt>
                <c:pt idx="2825">
                  <c:v>19594</c:v>
                </c:pt>
                <c:pt idx="2826">
                  <c:v>19601</c:v>
                </c:pt>
                <c:pt idx="2827">
                  <c:v>19608</c:v>
                </c:pt>
                <c:pt idx="2828">
                  <c:v>19615</c:v>
                </c:pt>
                <c:pt idx="2829">
                  <c:v>19622</c:v>
                </c:pt>
                <c:pt idx="2830">
                  <c:v>19628</c:v>
                </c:pt>
                <c:pt idx="2831">
                  <c:v>19635</c:v>
                </c:pt>
                <c:pt idx="2832">
                  <c:v>19643</c:v>
                </c:pt>
                <c:pt idx="2833">
                  <c:v>19649</c:v>
                </c:pt>
                <c:pt idx="2834">
                  <c:v>19656</c:v>
                </c:pt>
                <c:pt idx="2835">
                  <c:v>19663</c:v>
                </c:pt>
                <c:pt idx="2836">
                  <c:v>19670</c:v>
                </c:pt>
                <c:pt idx="2837">
                  <c:v>19677</c:v>
                </c:pt>
                <c:pt idx="2838">
                  <c:v>19684</c:v>
                </c:pt>
                <c:pt idx="2839">
                  <c:v>19691</c:v>
                </c:pt>
                <c:pt idx="2840">
                  <c:v>19698</c:v>
                </c:pt>
                <c:pt idx="2841">
                  <c:v>19705</c:v>
                </c:pt>
                <c:pt idx="2842">
                  <c:v>19712</c:v>
                </c:pt>
                <c:pt idx="2843">
                  <c:v>19719</c:v>
                </c:pt>
                <c:pt idx="2844">
                  <c:v>19726</c:v>
                </c:pt>
                <c:pt idx="2845">
                  <c:v>19733</c:v>
                </c:pt>
                <c:pt idx="2846">
                  <c:v>19740</c:v>
                </c:pt>
                <c:pt idx="2847">
                  <c:v>19747</c:v>
                </c:pt>
                <c:pt idx="2848">
                  <c:v>19754</c:v>
                </c:pt>
                <c:pt idx="2849">
                  <c:v>19761</c:v>
                </c:pt>
                <c:pt idx="2850">
                  <c:v>19768</c:v>
                </c:pt>
                <c:pt idx="2851">
                  <c:v>19775</c:v>
                </c:pt>
                <c:pt idx="2852">
                  <c:v>19782</c:v>
                </c:pt>
                <c:pt idx="2853">
                  <c:v>19789</c:v>
                </c:pt>
                <c:pt idx="2854">
                  <c:v>19796</c:v>
                </c:pt>
                <c:pt idx="2855">
                  <c:v>19803</c:v>
                </c:pt>
                <c:pt idx="2856">
                  <c:v>19810</c:v>
                </c:pt>
                <c:pt idx="2857">
                  <c:v>19817</c:v>
                </c:pt>
                <c:pt idx="2858">
                  <c:v>19823</c:v>
                </c:pt>
                <c:pt idx="2859">
                  <c:v>19830</c:v>
                </c:pt>
                <c:pt idx="2860">
                  <c:v>19837</c:v>
                </c:pt>
                <c:pt idx="2861">
                  <c:v>19844</c:v>
                </c:pt>
                <c:pt idx="2862">
                  <c:v>19851</c:v>
                </c:pt>
                <c:pt idx="2863">
                  <c:v>19858</c:v>
                </c:pt>
                <c:pt idx="2864">
                  <c:v>19865</c:v>
                </c:pt>
                <c:pt idx="2865">
                  <c:v>19872</c:v>
                </c:pt>
                <c:pt idx="2866">
                  <c:v>19879</c:v>
                </c:pt>
                <c:pt idx="2867">
                  <c:v>19886</c:v>
                </c:pt>
                <c:pt idx="2868">
                  <c:v>19893</c:v>
                </c:pt>
                <c:pt idx="2869">
                  <c:v>19900</c:v>
                </c:pt>
                <c:pt idx="2870">
                  <c:v>19907</c:v>
                </c:pt>
                <c:pt idx="2871">
                  <c:v>19914</c:v>
                </c:pt>
                <c:pt idx="2872">
                  <c:v>19920</c:v>
                </c:pt>
                <c:pt idx="2873">
                  <c:v>19927</c:v>
                </c:pt>
                <c:pt idx="2874">
                  <c:v>19934</c:v>
                </c:pt>
                <c:pt idx="2875">
                  <c:v>19941</c:v>
                </c:pt>
                <c:pt idx="2876">
                  <c:v>19948</c:v>
                </c:pt>
                <c:pt idx="2877">
                  <c:v>19955</c:v>
                </c:pt>
                <c:pt idx="2878">
                  <c:v>19962</c:v>
                </c:pt>
                <c:pt idx="2879">
                  <c:v>19969</c:v>
                </c:pt>
                <c:pt idx="2880">
                  <c:v>19976</c:v>
                </c:pt>
                <c:pt idx="2881">
                  <c:v>19983</c:v>
                </c:pt>
                <c:pt idx="2882">
                  <c:v>19990</c:v>
                </c:pt>
                <c:pt idx="2883">
                  <c:v>19997</c:v>
                </c:pt>
                <c:pt idx="2884">
                  <c:v>20004</c:v>
                </c:pt>
                <c:pt idx="2885">
                  <c:v>20010</c:v>
                </c:pt>
                <c:pt idx="2886">
                  <c:v>20017</c:v>
                </c:pt>
                <c:pt idx="2887">
                  <c:v>20024</c:v>
                </c:pt>
                <c:pt idx="2888">
                  <c:v>20031</c:v>
                </c:pt>
                <c:pt idx="2889">
                  <c:v>20038</c:v>
                </c:pt>
                <c:pt idx="2890">
                  <c:v>20045</c:v>
                </c:pt>
                <c:pt idx="2891">
                  <c:v>20052</c:v>
                </c:pt>
                <c:pt idx="2892">
                  <c:v>20059</c:v>
                </c:pt>
                <c:pt idx="2893">
                  <c:v>20066</c:v>
                </c:pt>
                <c:pt idx="2894">
                  <c:v>20073</c:v>
                </c:pt>
                <c:pt idx="2895">
                  <c:v>20080</c:v>
                </c:pt>
                <c:pt idx="2896">
                  <c:v>20087</c:v>
                </c:pt>
                <c:pt idx="2897">
                  <c:v>20094</c:v>
                </c:pt>
                <c:pt idx="2898">
                  <c:v>20101</c:v>
                </c:pt>
                <c:pt idx="2899">
                  <c:v>20108</c:v>
                </c:pt>
                <c:pt idx="2900">
                  <c:v>20115</c:v>
                </c:pt>
                <c:pt idx="2901">
                  <c:v>20122</c:v>
                </c:pt>
                <c:pt idx="2902">
                  <c:v>20128</c:v>
                </c:pt>
                <c:pt idx="2903">
                  <c:v>20136</c:v>
                </c:pt>
                <c:pt idx="2904">
                  <c:v>20142</c:v>
                </c:pt>
                <c:pt idx="2905">
                  <c:v>20149</c:v>
                </c:pt>
                <c:pt idx="2906">
                  <c:v>20156</c:v>
                </c:pt>
                <c:pt idx="2907">
                  <c:v>20163</c:v>
                </c:pt>
                <c:pt idx="2908">
                  <c:v>20170</c:v>
                </c:pt>
                <c:pt idx="2909">
                  <c:v>20177</c:v>
                </c:pt>
                <c:pt idx="2910">
                  <c:v>20184</c:v>
                </c:pt>
                <c:pt idx="2911">
                  <c:v>20191</c:v>
                </c:pt>
                <c:pt idx="2912">
                  <c:v>20198</c:v>
                </c:pt>
                <c:pt idx="2913">
                  <c:v>20205</c:v>
                </c:pt>
                <c:pt idx="2914">
                  <c:v>20212</c:v>
                </c:pt>
                <c:pt idx="2915">
                  <c:v>20219</c:v>
                </c:pt>
                <c:pt idx="2916">
                  <c:v>20226</c:v>
                </c:pt>
                <c:pt idx="2917">
                  <c:v>20233</c:v>
                </c:pt>
                <c:pt idx="2918">
                  <c:v>20240</c:v>
                </c:pt>
                <c:pt idx="2919">
                  <c:v>20246</c:v>
                </c:pt>
                <c:pt idx="2920">
                  <c:v>20253</c:v>
                </c:pt>
                <c:pt idx="2921">
                  <c:v>20260</c:v>
                </c:pt>
                <c:pt idx="2922">
                  <c:v>20267</c:v>
                </c:pt>
                <c:pt idx="2923">
                  <c:v>20274</c:v>
                </c:pt>
                <c:pt idx="2924">
                  <c:v>20281</c:v>
                </c:pt>
                <c:pt idx="2925">
                  <c:v>20289</c:v>
                </c:pt>
                <c:pt idx="2926">
                  <c:v>20295</c:v>
                </c:pt>
                <c:pt idx="2927">
                  <c:v>20302</c:v>
                </c:pt>
                <c:pt idx="2928">
                  <c:v>20309</c:v>
                </c:pt>
                <c:pt idx="2929">
                  <c:v>20316</c:v>
                </c:pt>
                <c:pt idx="2930">
                  <c:v>20323</c:v>
                </c:pt>
                <c:pt idx="2931">
                  <c:v>20330</c:v>
                </c:pt>
                <c:pt idx="2932">
                  <c:v>20337</c:v>
                </c:pt>
                <c:pt idx="2933">
                  <c:v>20344</c:v>
                </c:pt>
                <c:pt idx="2934">
                  <c:v>20351</c:v>
                </c:pt>
                <c:pt idx="2935">
                  <c:v>20358</c:v>
                </c:pt>
                <c:pt idx="2936">
                  <c:v>20365</c:v>
                </c:pt>
                <c:pt idx="2937">
                  <c:v>20372</c:v>
                </c:pt>
                <c:pt idx="2938">
                  <c:v>20378</c:v>
                </c:pt>
                <c:pt idx="2939">
                  <c:v>20385</c:v>
                </c:pt>
                <c:pt idx="2940">
                  <c:v>20392</c:v>
                </c:pt>
                <c:pt idx="2941">
                  <c:v>20399</c:v>
                </c:pt>
                <c:pt idx="2942">
                  <c:v>20406</c:v>
                </c:pt>
                <c:pt idx="2943">
                  <c:v>20413</c:v>
                </c:pt>
                <c:pt idx="2944">
                  <c:v>20420</c:v>
                </c:pt>
                <c:pt idx="2945">
                  <c:v>20427</c:v>
                </c:pt>
                <c:pt idx="2946">
                  <c:v>20434</c:v>
                </c:pt>
                <c:pt idx="2947">
                  <c:v>20441</c:v>
                </c:pt>
                <c:pt idx="2948">
                  <c:v>20448</c:v>
                </c:pt>
                <c:pt idx="2949">
                  <c:v>20455</c:v>
                </c:pt>
                <c:pt idx="2950">
                  <c:v>20462</c:v>
                </c:pt>
                <c:pt idx="2951">
                  <c:v>20469</c:v>
                </c:pt>
                <c:pt idx="2952">
                  <c:v>20476</c:v>
                </c:pt>
                <c:pt idx="2953">
                  <c:v>20483</c:v>
                </c:pt>
                <c:pt idx="2954">
                  <c:v>20490</c:v>
                </c:pt>
                <c:pt idx="2955">
                  <c:v>20497</c:v>
                </c:pt>
                <c:pt idx="2956">
                  <c:v>20504</c:v>
                </c:pt>
                <c:pt idx="2957">
                  <c:v>20510</c:v>
                </c:pt>
                <c:pt idx="2958">
                  <c:v>20517</c:v>
                </c:pt>
                <c:pt idx="2959">
                  <c:v>20524</c:v>
                </c:pt>
                <c:pt idx="2960">
                  <c:v>20531</c:v>
                </c:pt>
                <c:pt idx="2961">
                  <c:v>20538</c:v>
                </c:pt>
                <c:pt idx="2962">
                  <c:v>20545</c:v>
                </c:pt>
                <c:pt idx="2963">
                  <c:v>20552</c:v>
                </c:pt>
                <c:pt idx="2964">
                  <c:v>20559</c:v>
                </c:pt>
                <c:pt idx="2965">
                  <c:v>20566</c:v>
                </c:pt>
                <c:pt idx="2966">
                  <c:v>20573</c:v>
                </c:pt>
                <c:pt idx="2967">
                  <c:v>20580</c:v>
                </c:pt>
                <c:pt idx="2968">
                  <c:v>20587</c:v>
                </c:pt>
                <c:pt idx="2969">
                  <c:v>20594</c:v>
                </c:pt>
                <c:pt idx="2970">
                  <c:v>20601</c:v>
                </c:pt>
                <c:pt idx="2971">
                  <c:v>20608</c:v>
                </c:pt>
                <c:pt idx="2972">
                  <c:v>20615</c:v>
                </c:pt>
                <c:pt idx="2973">
                  <c:v>20622</c:v>
                </c:pt>
                <c:pt idx="2974">
                  <c:v>20628</c:v>
                </c:pt>
                <c:pt idx="2975">
                  <c:v>20635</c:v>
                </c:pt>
                <c:pt idx="2976">
                  <c:v>20642</c:v>
                </c:pt>
                <c:pt idx="2977">
                  <c:v>20649</c:v>
                </c:pt>
                <c:pt idx="2978">
                  <c:v>20656</c:v>
                </c:pt>
                <c:pt idx="2979">
                  <c:v>20663</c:v>
                </c:pt>
                <c:pt idx="2980">
                  <c:v>20670</c:v>
                </c:pt>
                <c:pt idx="2981">
                  <c:v>20677</c:v>
                </c:pt>
                <c:pt idx="2982">
                  <c:v>20684</c:v>
                </c:pt>
                <c:pt idx="2983">
                  <c:v>20691</c:v>
                </c:pt>
                <c:pt idx="2984">
                  <c:v>20699</c:v>
                </c:pt>
                <c:pt idx="2985">
                  <c:v>20705</c:v>
                </c:pt>
                <c:pt idx="2986">
                  <c:v>20712</c:v>
                </c:pt>
                <c:pt idx="2987">
                  <c:v>20719</c:v>
                </c:pt>
                <c:pt idx="2988">
                  <c:v>20726</c:v>
                </c:pt>
                <c:pt idx="2989">
                  <c:v>20733</c:v>
                </c:pt>
                <c:pt idx="2990">
                  <c:v>20740</c:v>
                </c:pt>
                <c:pt idx="2991">
                  <c:v>20747</c:v>
                </c:pt>
                <c:pt idx="2992">
                  <c:v>20754</c:v>
                </c:pt>
                <c:pt idx="2993">
                  <c:v>20761</c:v>
                </c:pt>
                <c:pt idx="2994">
                  <c:v>20768</c:v>
                </c:pt>
                <c:pt idx="2995">
                  <c:v>20775</c:v>
                </c:pt>
                <c:pt idx="2996">
                  <c:v>20782</c:v>
                </c:pt>
                <c:pt idx="2997">
                  <c:v>20789</c:v>
                </c:pt>
                <c:pt idx="2998">
                  <c:v>20795</c:v>
                </c:pt>
                <c:pt idx="2999">
                  <c:v>20802</c:v>
                </c:pt>
                <c:pt idx="3000">
                  <c:v>20809</c:v>
                </c:pt>
                <c:pt idx="3001">
                  <c:v>20816</c:v>
                </c:pt>
                <c:pt idx="3002">
                  <c:v>20823</c:v>
                </c:pt>
                <c:pt idx="3003">
                  <c:v>20830</c:v>
                </c:pt>
                <c:pt idx="3004">
                  <c:v>20837</c:v>
                </c:pt>
                <c:pt idx="3005">
                  <c:v>20844</c:v>
                </c:pt>
                <c:pt idx="3006">
                  <c:v>20851</c:v>
                </c:pt>
                <c:pt idx="3007">
                  <c:v>20858</c:v>
                </c:pt>
                <c:pt idx="3008">
                  <c:v>20865</c:v>
                </c:pt>
                <c:pt idx="3009">
                  <c:v>20872</c:v>
                </c:pt>
                <c:pt idx="3010">
                  <c:v>20878</c:v>
                </c:pt>
                <c:pt idx="3011">
                  <c:v>20885</c:v>
                </c:pt>
                <c:pt idx="3012">
                  <c:v>20892</c:v>
                </c:pt>
                <c:pt idx="3013">
                  <c:v>20899</c:v>
                </c:pt>
                <c:pt idx="3014">
                  <c:v>20906</c:v>
                </c:pt>
                <c:pt idx="3015">
                  <c:v>20913</c:v>
                </c:pt>
                <c:pt idx="3016">
                  <c:v>20920</c:v>
                </c:pt>
                <c:pt idx="3017">
                  <c:v>20927</c:v>
                </c:pt>
                <c:pt idx="3018">
                  <c:v>20934</c:v>
                </c:pt>
                <c:pt idx="3019">
                  <c:v>20941</c:v>
                </c:pt>
                <c:pt idx="3020">
                  <c:v>20948</c:v>
                </c:pt>
                <c:pt idx="3021">
                  <c:v>20955</c:v>
                </c:pt>
                <c:pt idx="3022">
                  <c:v>20962</c:v>
                </c:pt>
                <c:pt idx="3023">
                  <c:v>20969</c:v>
                </c:pt>
                <c:pt idx="3024">
                  <c:v>20976</c:v>
                </c:pt>
                <c:pt idx="3025">
                  <c:v>20983</c:v>
                </c:pt>
                <c:pt idx="3026">
                  <c:v>20990</c:v>
                </c:pt>
                <c:pt idx="3027">
                  <c:v>20997</c:v>
                </c:pt>
                <c:pt idx="3028">
                  <c:v>21004</c:v>
                </c:pt>
                <c:pt idx="3029">
                  <c:v>21010</c:v>
                </c:pt>
                <c:pt idx="3030">
                  <c:v>21017</c:v>
                </c:pt>
                <c:pt idx="3031">
                  <c:v>21024</c:v>
                </c:pt>
                <c:pt idx="3032">
                  <c:v>21031</c:v>
                </c:pt>
                <c:pt idx="3033">
                  <c:v>21038</c:v>
                </c:pt>
                <c:pt idx="3034">
                  <c:v>21045</c:v>
                </c:pt>
                <c:pt idx="3035">
                  <c:v>21052</c:v>
                </c:pt>
                <c:pt idx="3036">
                  <c:v>21059</c:v>
                </c:pt>
                <c:pt idx="3037">
                  <c:v>21066</c:v>
                </c:pt>
                <c:pt idx="3038">
                  <c:v>21075</c:v>
                </c:pt>
                <c:pt idx="3039">
                  <c:v>21080</c:v>
                </c:pt>
                <c:pt idx="3040">
                  <c:v>21087</c:v>
                </c:pt>
                <c:pt idx="3041">
                  <c:v>21094</c:v>
                </c:pt>
                <c:pt idx="3042">
                  <c:v>21101</c:v>
                </c:pt>
                <c:pt idx="3043">
                  <c:v>21108</c:v>
                </c:pt>
                <c:pt idx="3044">
                  <c:v>21115</c:v>
                </c:pt>
                <c:pt idx="3045">
                  <c:v>21122</c:v>
                </c:pt>
                <c:pt idx="3046">
                  <c:v>21129</c:v>
                </c:pt>
                <c:pt idx="3047">
                  <c:v>21136</c:v>
                </c:pt>
                <c:pt idx="3048">
                  <c:v>21143</c:v>
                </c:pt>
                <c:pt idx="3049">
                  <c:v>21150</c:v>
                </c:pt>
                <c:pt idx="3050">
                  <c:v>21157</c:v>
                </c:pt>
                <c:pt idx="3051">
                  <c:v>21163</c:v>
                </c:pt>
                <c:pt idx="3052">
                  <c:v>21170</c:v>
                </c:pt>
                <c:pt idx="3053">
                  <c:v>21178</c:v>
                </c:pt>
                <c:pt idx="3054">
                  <c:v>21184</c:v>
                </c:pt>
                <c:pt idx="3055">
                  <c:v>21191</c:v>
                </c:pt>
                <c:pt idx="3056">
                  <c:v>21198</c:v>
                </c:pt>
                <c:pt idx="3057">
                  <c:v>21205</c:v>
                </c:pt>
                <c:pt idx="3058">
                  <c:v>21212</c:v>
                </c:pt>
                <c:pt idx="3059">
                  <c:v>21219</c:v>
                </c:pt>
                <c:pt idx="3060">
                  <c:v>21226</c:v>
                </c:pt>
                <c:pt idx="3061">
                  <c:v>21233</c:v>
                </c:pt>
                <c:pt idx="3062">
                  <c:v>21240</c:v>
                </c:pt>
                <c:pt idx="3063">
                  <c:v>21247</c:v>
                </c:pt>
                <c:pt idx="3064">
                  <c:v>21254</c:v>
                </c:pt>
                <c:pt idx="3065">
                  <c:v>21260</c:v>
                </c:pt>
                <c:pt idx="3066">
                  <c:v>21267</c:v>
                </c:pt>
                <c:pt idx="3067">
                  <c:v>21274</c:v>
                </c:pt>
                <c:pt idx="3068">
                  <c:v>21281</c:v>
                </c:pt>
                <c:pt idx="3069">
                  <c:v>21288</c:v>
                </c:pt>
                <c:pt idx="3070">
                  <c:v>21295</c:v>
                </c:pt>
                <c:pt idx="3071">
                  <c:v>21302</c:v>
                </c:pt>
                <c:pt idx="3072">
                  <c:v>21309</c:v>
                </c:pt>
                <c:pt idx="3073">
                  <c:v>21316</c:v>
                </c:pt>
                <c:pt idx="3074">
                  <c:v>21323</c:v>
                </c:pt>
                <c:pt idx="3075">
                  <c:v>21330</c:v>
                </c:pt>
                <c:pt idx="3076">
                  <c:v>21336</c:v>
                </c:pt>
                <c:pt idx="3077">
                  <c:v>21344</c:v>
                </c:pt>
                <c:pt idx="3078">
                  <c:v>21350</c:v>
                </c:pt>
                <c:pt idx="3079">
                  <c:v>21357</c:v>
                </c:pt>
                <c:pt idx="3080">
                  <c:v>21365</c:v>
                </c:pt>
                <c:pt idx="3081">
                  <c:v>21371</c:v>
                </c:pt>
                <c:pt idx="3082">
                  <c:v>21378</c:v>
                </c:pt>
                <c:pt idx="3083">
                  <c:v>21385</c:v>
                </c:pt>
                <c:pt idx="3084">
                  <c:v>21392</c:v>
                </c:pt>
                <c:pt idx="3085">
                  <c:v>21399</c:v>
                </c:pt>
                <c:pt idx="3086">
                  <c:v>21406</c:v>
                </c:pt>
                <c:pt idx="3087">
                  <c:v>21413</c:v>
                </c:pt>
                <c:pt idx="3088">
                  <c:v>21420</c:v>
                </c:pt>
                <c:pt idx="3089">
                  <c:v>21426</c:v>
                </c:pt>
                <c:pt idx="3090">
                  <c:v>21433</c:v>
                </c:pt>
                <c:pt idx="3091">
                  <c:v>21440</c:v>
                </c:pt>
                <c:pt idx="3092">
                  <c:v>21447</c:v>
                </c:pt>
                <c:pt idx="3093">
                  <c:v>21454</c:v>
                </c:pt>
                <c:pt idx="3094">
                  <c:v>21461</c:v>
                </c:pt>
                <c:pt idx="3095">
                  <c:v>21468</c:v>
                </c:pt>
                <c:pt idx="3096">
                  <c:v>21475</c:v>
                </c:pt>
                <c:pt idx="3097">
                  <c:v>21482</c:v>
                </c:pt>
                <c:pt idx="3098">
                  <c:v>21489</c:v>
                </c:pt>
                <c:pt idx="3099">
                  <c:v>21496</c:v>
                </c:pt>
                <c:pt idx="3100">
                  <c:v>21503</c:v>
                </c:pt>
                <c:pt idx="3101">
                  <c:v>21509</c:v>
                </c:pt>
                <c:pt idx="3102">
                  <c:v>21516</c:v>
                </c:pt>
                <c:pt idx="3103">
                  <c:v>21523</c:v>
                </c:pt>
                <c:pt idx="3104">
                  <c:v>21530</c:v>
                </c:pt>
                <c:pt idx="3105">
                  <c:v>21537</c:v>
                </c:pt>
                <c:pt idx="3106">
                  <c:v>21544</c:v>
                </c:pt>
                <c:pt idx="3107">
                  <c:v>21551</c:v>
                </c:pt>
                <c:pt idx="3108">
                  <c:v>21558</c:v>
                </c:pt>
                <c:pt idx="3109">
                  <c:v>21565</c:v>
                </c:pt>
                <c:pt idx="3110">
                  <c:v>21572</c:v>
                </c:pt>
                <c:pt idx="3111">
                  <c:v>21579</c:v>
                </c:pt>
                <c:pt idx="3112">
                  <c:v>21587</c:v>
                </c:pt>
                <c:pt idx="3113">
                  <c:v>21593</c:v>
                </c:pt>
                <c:pt idx="3114">
                  <c:v>21600</c:v>
                </c:pt>
                <c:pt idx="3115">
                  <c:v>21607</c:v>
                </c:pt>
                <c:pt idx="3116">
                  <c:v>21613</c:v>
                </c:pt>
                <c:pt idx="3117">
                  <c:v>21620</c:v>
                </c:pt>
                <c:pt idx="3118">
                  <c:v>21627</c:v>
                </c:pt>
                <c:pt idx="3119">
                  <c:v>21634</c:v>
                </c:pt>
                <c:pt idx="3120">
                  <c:v>21641</c:v>
                </c:pt>
                <c:pt idx="3121">
                  <c:v>21648</c:v>
                </c:pt>
                <c:pt idx="3122">
                  <c:v>21655</c:v>
                </c:pt>
                <c:pt idx="3123">
                  <c:v>21662</c:v>
                </c:pt>
                <c:pt idx="3124">
                  <c:v>21669</c:v>
                </c:pt>
                <c:pt idx="3125">
                  <c:v>21675</c:v>
                </c:pt>
                <c:pt idx="3126">
                  <c:v>21682</c:v>
                </c:pt>
                <c:pt idx="3127">
                  <c:v>21690</c:v>
                </c:pt>
                <c:pt idx="3128">
                  <c:v>21696</c:v>
                </c:pt>
                <c:pt idx="3129">
                  <c:v>21703</c:v>
                </c:pt>
                <c:pt idx="3130">
                  <c:v>21710</c:v>
                </c:pt>
                <c:pt idx="3131">
                  <c:v>21717</c:v>
                </c:pt>
                <c:pt idx="3132">
                  <c:v>21724</c:v>
                </c:pt>
                <c:pt idx="3133">
                  <c:v>21731</c:v>
                </c:pt>
                <c:pt idx="3134">
                  <c:v>21738</c:v>
                </c:pt>
                <c:pt idx="3135">
                  <c:v>21745</c:v>
                </c:pt>
                <c:pt idx="3136">
                  <c:v>21752</c:v>
                </c:pt>
                <c:pt idx="3137">
                  <c:v>21759</c:v>
                </c:pt>
                <c:pt idx="3138">
                  <c:v>21766</c:v>
                </c:pt>
                <c:pt idx="3139">
                  <c:v>21774</c:v>
                </c:pt>
                <c:pt idx="3140">
                  <c:v>21780</c:v>
                </c:pt>
                <c:pt idx="3141">
                  <c:v>21787</c:v>
                </c:pt>
                <c:pt idx="3142">
                  <c:v>21794</c:v>
                </c:pt>
                <c:pt idx="3143">
                  <c:v>21801</c:v>
                </c:pt>
                <c:pt idx="3144">
                  <c:v>21807</c:v>
                </c:pt>
                <c:pt idx="3145">
                  <c:v>21814</c:v>
                </c:pt>
                <c:pt idx="3146">
                  <c:v>21821</c:v>
                </c:pt>
                <c:pt idx="3147">
                  <c:v>21828</c:v>
                </c:pt>
                <c:pt idx="3148">
                  <c:v>21835</c:v>
                </c:pt>
                <c:pt idx="3149">
                  <c:v>21842</c:v>
                </c:pt>
                <c:pt idx="3150">
                  <c:v>21849</c:v>
                </c:pt>
                <c:pt idx="3151">
                  <c:v>21856</c:v>
                </c:pt>
                <c:pt idx="3152">
                  <c:v>21863</c:v>
                </c:pt>
                <c:pt idx="3153">
                  <c:v>21870</c:v>
                </c:pt>
                <c:pt idx="3154">
                  <c:v>21877</c:v>
                </c:pt>
                <c:pt idx="3155">
                  <c:v>21884</c:v>
                </c:pt>
                <c:pt idx="3156">
                  <c:v>21891</c:v>
                </c:pt>
                <c:pt idx="3157">
                  <c:v>21898</c:v>
                </c:pt>
                <c:pt idx="3158">
                  <c:v>21905</c:v>
                </c:pt>
                <c:pt idx="3159">
                  <c:v>21912</c:v>
                </c:pt>
                <c:pt idx="3160">
                  <c:v>21919</c:v>
                </c:pt>
                <c:pt idx="3161">
                  <c:v>21927</c:v>
                </c:pt>
                <c:pt idx="3162">
                  <c:v>21933</c:v>
                </c:pt>
                <c:pt idx="3163">
                  <c:v>21939</c:v>
                </c:pt>
                <c:pt idx="3164">
                  <c:v>21947</c:v>
                </c:pt>
                <c:pt idx="3165">
                  <c:v>21954</c:v>
                </c:pt>
                <c:pt idx="3166">
                  <c:v>21960</c:v>
                </c:pt>
                <c:pt idx="3167">
                  <c:v>21967</c:v>
                </c:pt>
                <c:pt idx="3168">
                  <c:v>21974</c:v>
                </c:pt>
                <c:pt idx="3169">
                  <c:v>21981</c:v>
                </c:pt>
                <c:pt idx="3170">
                  <c:v>21988</c:v>
                </c:pt>
                <c:pt idx="3171">
                  <c:v>21996</c:v>
                </c:pt>
                <c:pt idx="3172">
                  <c:v>22002</c:v>
                </c:pt>
                <c:pt idx="3173">
                  <c:v>22009</c:v>
                </c:pt>
                <c:pt idx="3174">
                  <c:v>22016</c:v>
                </c:pt>
                <c:pt idx="3175">
                  <c:v>22023</c:v>
                </c:pt>
                <c:pt idx="3176">
                  <c:v>22030</c:v>
                </c:pt>
                <c:pt idx="3177">
                  <c:v>22037</c:v>
                </c:pt>
                <c:pt idx="3178">
                  <c:v>22044</c:v>
                </c:pt>
                <c:pt idx="3179">
                  <c:v>22051</c:v>
                </c:pt>
                <c:pt idx="3180">
                  <c:v>22058</c:v>
                </c:pt>
                <c:pt idx="3181">
                  <c:v>22064</c:v>
                </c:pt>
                <c:pt idx="3182">
                  <c:v>22071</c:v>
                </c:pt>
                <c:pt idx="3183">
                  <c:v>22078</c:v>
                </c:pt>
                <c:pt idx="3184">
                  <c:v>22085</c:v>
                </c:pt>
                <c:pt idx="3185">
                  <c:v>22092</c:v>
                </c:pt>
                <c:pt idx="3186">
                  <c:v>22099</c:v>
                </c:pt>
                <c:pt idx="3187">
                  <c:v>22106</c:v>
                </c:pt>
                <c:pt idx="3188">
                  <c:v>22113</c:v>
                </c:pt>
                <c:pt idx="3189">
                  <c:v>22120</c:v>
                </c:pt>
                <c:pt idx="3190">
                  <c:v>22127</c:v>
                </c:pt>
                <c:pt idx="3191">
                  <c:v>22134</c:v>
                </c:pt>
                <c:pt idx="3192">
                  <c:v>22141</c:v>
                </c:pt>
                <c:pt idx="3193">
                  <c:v>22148</c:v>
                </c:pt>
                <c:pt idx="3194">
                  <c:v>22155</c:v>
                </c:pt>
                <c:pt idx="3195">
                  <c:v>22162</c:v>
                </c:pt>
                <c:pt idx="3196">
                  <c:v>22169</c:v>
                </c:pt>
                <c:pt idx="3197">
                  <c:v>22176</c:v>
                </c:pt>
                <c:pt idx="3198">
                  <c:v>22184</c:v>
                </c:pt>
                <c:pt idx="3199">
                  <c:v>22189</c:v>
                </c:pt>
                <c:pt idx="3200">
                  <c:v>22196</c:v>
                </c:pt>
                <c:pt idx="3201">
                  <c:v>22204</c:v>
                </c:pt>
                <c:pt idx="3202">
                  <c:v>22210</c:v>
                </c:pt>
                <c:pt idx="3203">
                  <c:v>22217</c:v>
                </c:pt>
                <c:pt idx="3204">
                  <c:v>22224</c:v>
                </c:pt>
                <c:pt idx="3205">
                  <c:v>22231</c:v>
                </c:pt>
                <c:pt idx="3206">
                  <c:v>22238</c:v>
                </c:pt>
                <c:pt idx="3207">
                  <c:v>22245</c:v>
                </c:pt>
                <c:pt idx="3208">
                  <c:v>22252</c:v>
                </c:pt>
                <c:pt idx="3209">
                  <c:v>22259</c:v>
                </c:pt>
                <c:pt idx="3210">
                  <c:v>22266</c:v>
                </c:pt>
                <c:pt idx="3211">
                  <c:v>22273</c:v>
                </c:pt>
                <c:pt idx="3212">
                  <c:v>22280</c:v>
                </c:pt>
                <c:pt idx="3213">
                  <c:v>22287</c:v>
                </c:pt>
                <c:pt idx="3214">
                  <c:v>22293</c:v>
                </c:pt>
                <c:pt idx="3215">
                  <c:v>22300</c:v>
                </c:pt>
                <c:pt idx="3216">
                  <c:v>22307</c:v>
                </c:pt>
                <c:pt idx="3217">
                  <c:v>22314</c:v>
                </c:pt>
                <c:pt idx="3218">
                  <c:v>22321</c:v>
                </c:pt>
                <c:pt idx="3219">
                  <c:v>22328</c:v>
                </c:pt>
                <c:pt idx="3220">
                  <c:v>22335</c:v>
                </c:pt>
                <c:pt idx="3221">
                  <c:v>22342</c:v>
                </c:pt>
                <c:pt idx="3222">
                  <c:v>22349</c:v>
                </c:pt>
                <c:pt idx="3223">
                  <c:v>22356</c:v>
                </c:pt>
                <c:pt idx="3224">
                  <c:v>22363</c:v>
                </c:pt>
                <c:pt idx="3225">
                  <c:v>22369</c:v>
                </c:pt>
                <c:pt idx="3226">
                  <c:v>22376</c:v>
                </c:pt>
                <c:pt idx="3227">
                  <c:v>22383</c:v>
                </c:pt>
                <c:pt idx="3228">
                  <c:v>22390</c:v>
                </c:pt>
                <c:pt idx="3229">
                  <c:v>22397</c:v>
                </c:pt>
                <c:pt idx="3230">
                  <c:v>22404</c:v>
                </c:pt>
                <c:pt idx="3231">
                  <c:v>22411</c:v>
                </c:pt>
                <c:pt idx="3232">
                  <c:v>22418</c:v>
                </c:pt>
                <c:pt idx="3233">
                  <c:v>22425</c:v>
                </c:pt>
                <c:pt idx="3234">
                  <c:v>22432</c:v>
                </c:pt>
                <c:pt idx="3235">
                  <c:v>22439</c:v>
                </c:pt>
                <c:pt idx="3236">
                  <c:v>22446</c:v>
                </c:pt>
                <c:pt idx="3237">
                  <c:v>22453</c:v>
                </c:pt>
                <c:pt idx="3238">
                  <c:v>22459</c:v>
                </c:pt>
                <c:pt idx="3239">
                  <c:v>22466</c:v>
                </c:pt>
                <c:pt idx="3240">
                  <c:v>22473</c:v>
                </c:pt>
                <c:pt idx="3241">
                  <c:v>22480</c:v>
                </c:pt>
                <c:pt idx="3242">
                  <c:v>22487</c:v>
                </c:pt>
                <c:pt idx="3243">
                  <c:v>22494</c:v>
                </c:pt>
                <c:pt idx="3244">
                  <c:v>22501</c:v>
                </c:pt>
                <c:pt idx="3245">
                  <c:v>22508</c:v>
                </c:pt>
                <c:pt idx="3246">
                  <c:v>22515</c:v>
                </c:pt>
                <c:pt idx="3247">
                  <c:v>22522</c:v>
                </c:pt>
                <c:pt idx="3248">
                  <c:v>22529</c:v>
                </c:pt>
                <c:pt idx="3249">
                  <c:v>22536</c:v>
                </c:pt>
                <c:pt idx="3250">
                  <c:v>22542</c:v>
                </c:pt>
                <c:pt idx="3251">
                  <c:v>22549</c:v>
                </c:pt>
                <c:pt idx="3252">
                  <c:v>22556</c:v>
                </c:pt>
                <c:pt idx="3253">
                  <c:v>22563</c:v>
                </c:pt>
                <c:pt idx="3254">
                  <c:v>22570</c:v>
                </c:pt>
                <c:pt idx="3255">
                  <c:v>22577</c:v>
                </c:pt>
                <c:pt idx="3256">
                  <c:v>22584</c:v>
                </c:pt>
                <c:pt idx="3257">
                  <c:v>22591</c:v>
                </c:pt>
                <c:pt idx="3258">
                  <c:v>22598</c:v>
                </c:pt>
                <c:pt idx="3259">
                  <c:v>22605</c:v>
                </c:pt>
                <c:pt idx="3260">
                  <c:v>22612</c:v>
                </c:pt>
                <c:pt idx="3261">
                  <c:v>22619</c:v>
                </c:pt>
                <c:pt idx="3262">
                  <c:v>22625</c:v>
                </c:pt>
                <c:pt idx="3263">
                  <c:v>22633</c:v>
                </c:pt>
                <c:pt idx="3264">
                  <c:v>22639</c:v>
                </c:pt>
                <c:pt idx="3265">
                  <c:v>22646</c:v>
                </c:pt>
                <c:pt idx="3266">
                  <c:v>22653</c:v>
                </c:pt>
                <c:pt idx="3267">
                  <c:v>22660</c:v>
                </c:pt>
                <c:pt idx="3268">
                  <c:v>22667</c:v>
                </c:pt>
                <c:pt idx="3269">
                  <c:v>22674</c:v>
                </c:pt>
                <c:pt idx="3270">
                  <c:v>22681</c:v>
                </c:pt>
                <c:pt idx="3271">
                  <c:v>22688</c:v>
                </c:pt>
                <c:pt idx="3272">
                  <c:v>22696</c:v>
                </c:pt>
                <c:pt idx="3273">
                  <c:v>22702</c:v>
                </c:pt>
                <c:pt idx="3274">
                  <c:v>22708</c:v>
                </c:pt>
                <c:pt idx="3275">
                  <c:v>22715</c:v>
                </c:pt>
                <c:pt idx="3276">
                  <c:v>22723</c:v>
                </c:pt>
                <c:pt idx="3277">
                  <c:v>22730</c:v>
                </c:pt>
                <c:pt idx="3278">
                  <c:v>22736</c:v>
                </c:pt>
                <c:pt idx="3279">
                  <c:v>22743</c:v>
                </c:pt>
                <c:pt idx="3280">
                  <c:v>22750</c:v>
                </c:pt>
                <c:pt idx="3281">
                  <c:v>22757</c:v>
                </c:pt>
                <c:pt idx="3282">
                  <c:v>22764</c:v>
                </c:pt>
                <c:pt idx="3283">
                  <c:v>22771</c:v>
                </c:pt>
                <c:pt idx="3284">
                  <c:v>22778</c:v>
                </c:pt>
                <c:pt idx="3285">
                  <c:v>22785</c:v>
                </c:pt>
                <c:pt idx="3286">
                  <c:v>22792</c:v>
                </c:pt>
                <c:pt idx="3287">
                  <c:v>22798</c:v>
                </c:pt>
                <c:pt idx="3288">
                  <c:v>22805</c:v>
                </c:pt>
                <c:pt idx="3289">
                  <c:v>22812</c:v>
                </c:pt>
                <c:pt idx="3290">
                  <c:v>22819</c:v>
                </c:pt>
                <c:pt idx="3291">
                  <c:v>22826</c:v>
                </c:pt>
                <c:pt idx="3292">
                  <c:v>22833</c:v>
                </c:pt>
                <c:pt idx="3293">
                  <c:v>22840</c:v>
                </c:pt>
                <c:pt idx="3294">
                  <c:v>22848</c:v>
                </c:pt>
                <c:pt idx="3295">
                  <c:v>22854</c:v>
                </c:pt>
                <c:pt idx="3296">
                  <c:v>22861</c:v>
                </c:pt>
                <c:pt idx="3297">
                  <c:v>22868</c:v>
                </c:pt>
                <c:pt idx="3298">
                  <c:v>22875</c:v>
                </c:pt>
                <c:pt idx="3299">
                  <c:v>22881</c:v>
                </c:pt>
                <c:pt idx="3300">
                  <c:v>22888</c:v>
                </c:pt>
                <c:pt idx="3301">
                  <c:v>22895</c:v>
                </c:pt>
                <c:pt idx="3302">
                  <c:v>22902</c:v>
                </c:pt>
                <c:pt idx="3303">
                  <c:v>22909</c:v>
                </c:pt>
                <c:pt idx="3304">
                  <c:v>22916</c:v>
                </c:pt>
                <c:pt idx="3305">
                  <c:v>22923</c:v>
                </c:pt>
                <c:pt idx="3306">
                  <c:v>22930</c:v>
                </c:pt>
                <c:pt idx="3307">
                  <c:v>22937</c:v>
                </c:pt>
                <c:pt idx="3308">
                  <c:v>22944</c:v>
                </c:pt>
                <c:pt idx="3309">
                  <c:v>22951</c:v>
                </c:pt>
                <c:pt idx="3310">
                  <c:v>22957</c:v>
                </c:pt>
                <c:pt idx="3311">
                  <c:v>22964</c:v>
                </c:pt>
                <c:pt idx="3312">
                  <c:v>22971</c:v>
                </c:pt>
                <c:pt idx="3313">
                  <c:v>22978</c:v>
                </c:pt>
                <c:pt idx="3314">
                  <c:v>22985</c:v>
                </c:pt>
                <c:pt idx="3315">
                  <c:v>22992</c:v>
                </c:pt>
                <c:pt idx="3316">
                  <c:v>22999</c:v>
                </c:pt>
                <c:pt idx="3317">
                  <c:v>23006</c:v>
                </c:pt>
                <c:pt idx="3318">
                  <c:v>23013</c:v>
                </c:pt>
                <c:pt idx="3319">
                  <c:v>23021</c:v>
                </c:pt>
                <c:pt idx="3320">
                  <c:v>23027</c:v>
                </c:pt>
                <c:pt idx="3321">
                  <c:v>23034</c:v>
                </c:pt>
                <c:pt idx="3322">
                  <c:v>23041</c:v>
                </c:pt>
                <c:pt idx="3323">
                  <c:v>23048</c:v>
                </c:pt>
                <c:pt idx="3324">
                  <c:v>23055</c:v>
                </c:pt>
                <c:pt idx="3325">
                  <c:v>23062</c:v>
                </c:pt>
                <c:pt idx="3326">
                  <c:v>23069</c:v>
                </c:pt>
                <c:pt idx="3327">
                  <c:v>23076</c:v>
                </c:pt>
                <c:pt idx="3328">
                  <c:v>23083</c:v>
                </c:pt>
                <c:pt idx="3329">
                  <c:v>23089</c:v>
                </c:pt>
                <c:pt idx="3330">
                  <c:v>23097</c:v>
                </c:pt>
                <c:pt idx="3331">
                  <c:v>23103</c:v>
                </c:pt>
                <c:pt idx="3332">
                  <c:v>23110</c:v>
                </c:pt>
                <c:pt idx="3333">
                  <c:v>23117</c:v>
                </c:pt>
                <c:pt idx="3334">
                  <c:v>23124</c:v>
                </c:pt>
                <c:pt idx="3335">
                  <c:v>23131</c:v>
                </c:pt>
                <c:pt idx="3336">
                  <c:v>23138</c:v>
                </c:pt>
                <c:pt idx="3337">
                  <c:v>23145</c:v>
                </c:pt>
                <c:pt idx="3338">
                  <c:v>23152</c:v>
                </c:pt>
                <c:pt idx="3339">
                  <c:v>23159</c:v>
                </c:pt>
                <c:pt idx="3340">
                  <c:v>23166</c:v>
                </c:pt>
                <c:pt idx="3341">
                  <c:v>23173</c:v>
                </c:pt>
                <c:pt idx="3342">
                  <c:v>23180</c:v>
                </c:pt>
                <c:pt idx="3343">
                  <c:v>23187</c:v>
                </c:pt>
                <c:pt idx="3344">
                  <c:v>23194</c:v>
                </c:pt>
                <c:pt idx="3345">
                  <c:v>23201</c:v>
                </c:pt>
                <c:pt idx="3346">
                  <c:v>23208</c:v>
                </c:pt>
                <c:pt idx="3347">
                  <c:v>23214</c:v>
                </c:pt>
                <c:pt idx="3348">
                  <c:v>23221</c:v>
                </c:pt>
                <c:pt idx="3349">
                  <c:v>23228</c:v>
                </c:pt>
                <c:pt idx="3350">
                  <c:v>23235</c:v>
                </c:pt>
                <c:pt idx="3351">
                  <c:v>23242</c:v>
                </c:pt>
                <c:pt idx="3352">
                  <c:v>23249</c:v>
                </c:pt>
                <c:pt idx="3353">
                  <c:v>23257</c:v>
                </c:pt>
                <c:pt idx="3354">
                  <c:v>23263</c:v>
                </c:pt>
                <c:pt idx="3355">
                  <c:v>23270</c:v>
                </c:pt>
                <c:pt idx="3356">
                  <c:v>23277</c:v>
                </c:pt>
                <c:pt idx="3357">
                  <c:v>23284</c:v>
                </c:pt>
                <c:pt idx="3358">
                  <c:v>23291</c:v>
                </c:pt>
                <c:pt idx="3359">
                  <c:v>23298</c:v>
                </c:pt>
                <c:pt idx="3360">
                  <c:v>23305</c:v>
                </c:pt>
                <c:pt idx="3361">
                  <c:v>23312</c:v>
                </c:pt>
                <c:pt idx="3362">
                  <c:v>23319</c:v>
                </c:pt>
                <c:pt idx="3363">
                  <c:v>23325</c:v>
                </c:pt>
                <c:pt idx="3364">
                  <c:v>23332</c:v>
                </c:pt>
                <c:pt idx="3365">
                  <c:v>23339</c:v>
                </c:pt>
                <c:pt idx="3366">
                  <c:v>23346</c:v>
                </c:pt>
                <c:pt idx="3367">
                  <c:v>23353</c:v>
                </c:pt>
                <c:pt idx="3368">
                  <c:v>23361</c:v>
                </c:pt>
                <c:pt idx="3369">
                  <c:v>23368</c:v>
                </c:pt>
                <c:pt idx="3370">
                  <c:v>23374</c:v>
                </c:pt>
                <c:pt idx="3371">
                  <c:v>23381</c:v>
                </c:pt>
                <c:pt idx="3372">
                  <c:v>23388</c:v>
                </c:pt>
                <c:pt idx="3373">
                  <c:v>23395</c:v>
                </c:pt>
                <c:pt idx="3374">
                  <c:v>23402</c:v>
                </c:pt>
                <c:pt idx="3375">
                  <c:v>23409</c:v>
                </c:pt>
                <c:pt idx="3376">
                  <c:v>23416</c:v>
                </c:pt>
                <c:pt idx="3377">
                  <c:v>23423</c:v>
                </c:pt>
                <c:pt idx="3378">
                  <c:v>23430</c:v>
                </c:pt>
                <c:pt idx="3379">
                  <c:v>23437</c:v>
                </c:pt>
                <c:pt idx="3380">
                  <c:v>23444</c:v>
                </c:pt>
                <c:pt idx="3381">
                  <c:v>23451</c:v>
                </c:pt>
                <c:pt idx="3382">
                  <c:v>23457</c:v>
                </c:pt>
                <c:pt idx="3383">
                  <c:v>23464</c:v>
                </c:pt>
                <c:pt idx="3384">
                  <c:v>23471</c:v>
                </c:pt>
                <c:pt idx="3385">
                  <c:v>23478</c:v>
                </c:pt>
                <c:pt idx="3386">
                  <c:v>23485</c:v>
                </c:pt>
                <c:pt idx="3387">
                  <c:v>23492</c:v>
                </c:pt>
                <c:pt idx="3388">
                  <c:v>23499</c:v>
                </c:pt>
                <c:pt idx="3389">
                  <c:v>23506</c:v>
                </c:pt>
                <c:pt idx="3390">
                  <c:v>23513</c:v>
                </c:pt>
                <c:pt idx="3391">
                  <c:v>23520</c:v>
                </c:pt>
                <c:pt idx="3392">
                  <c:v>23527</c:v>
                </c:pt>
                <c:pt idx="3393">
                  <c:v>23534</c:v>
                </c:pt>
                <c:pt idx="3394">
                  <c:v>23541</c:v>
                </c:pt>
                <c:pt idx="3395">
                  <c:v>23548</c:v>
                </c:pt>
                <c:pt idx="3396">
                  <c:v>23555</c:v>
                </c:pt>
                <c:pt idx="3397">
                  <c:v>23562</c:v>
                </c:pt>
                <c:pt idx="3398">
                  <c:v>23569</c:v>
                </c:pt>
                <c:pt idx="3399">
                  <c:v>23576</c:v>
                </c:pt>
                <c:pt idx="3400">
                  <c:v>23583</c:v>
                </c:pt>
                <c:pt idx="3401">
                  <c:v>23589</c:v>
                </c:pt>
                <c:pt idx="3402">
                  <c:v>23596</c:v>
                </c:pt>
                <c:pt idx="3403">
                  <c:v>23603</c:v>
                </c:pt>
                <c:pt idx="3404">
                  <c:v>23610</c:v>
                </c:pt>
                <c:pt idx="3405">
                  <c:v>23618</c:v>
                </c:pt>
                <c:pt idx="3406">
                  <c:v>23624</c:v>
                </c:pt>
                <c:pt idx="3407">
                  <c:v>23631</c:v>
                </c:pt>
                <c:pt idx="3408">
                  <c:v>23638</c:v>
                </c:pt>
                <c:pt idx="3409">
                  <c:v>23645</c:v>
                </c:pt>
                <c:pt idx="3410">
                  <c:v>23652</c:v>
                </c:pt>
                <c:pt idx="3411">
                  <c:v>23659</c:v>
                </c:pt>
                <c:pt idx="3412">
                  <c:v>23667</c:v>
                </c:pt>
                <c:pt idx="3413">
                  <c:v>23673</c:v>
                </c:pt>
                <c:pt idx="3414">
                  <c:v>23680</c:v>
                </c:pt>
                <c:pt idx="3415">
                  <c:v>23687</c:v>
                </c:pt>
                <c:pt idx="3416">
                  <c:v>23694</c:v>
                </c:pt>
                <c:pt idx="3417">
                  <c:v>23701</c:v>
                </c:pt>
                <c:pt idx="3418">
                  <c:v>23707</c:v>
                </c:pt>
                <c:pt idx="3419">
                  <c:v>23714</c:v>
                </c:pt>
                <c:pt idx="3420">
                  <c:v>23721</c:v>
                </c:pt>
                <c:pt idx="3421">
                  <c:v>23728</c:v>
                </c:pt>
                <c:pt idx="3422">
                  <c:v>23735</c:v>
                </c:pt>
                <c:pt idx="3423">
                  <c:v>23742</c:v>
                </c:pt>
                <c:pt idx="3424">
                  <c:v>23749</c:v>
                </c:pt>
                <c:pt idx="3425">
                  <c:v>23756</c:v>
                </c:pt>
                <c:pt idx="3426">
                  <c:v>23763</c:v>
                </c:pt>
                <c:pt idx="3427">
                  <c:v>23771</c:v>
                </c:pt>
                <c:pt idx="3428">
                  <c:v>23777</c:v>
                </c:pt>
                <c:pt idx="3429">
                  <c:v>23784</c:v>
                </c:pt>
                <c:pt idx="3430">
                  <c:v>23791</c:v>
                </c:pt>
                <c:pt idx="3431">
                  <c:v>23798</c:v>
                </c:pt>
                <c:pt idx="3432">
                  <c:v>23805</c:v>
                </c:pt>
                <c:pt idx="3433">
                  <c:v>23812</c:v>
                </c:pt>
                <c:pt idx="3434">
                  <c:v>23818</c:v>
                </c:pt>
                <c:pt idx="3435">
                  <c:v>23825</c:v>
                </c:pt>
                <c:pt idx="3436">
                  <c:v>23832</c:v>
                </c:pt>
                <c:pt idx="3437">
                  <c:v>23840</c:v>
                </c:pt>
                <c:pt idx="3438">
                  <c:v>23846</c:v>
                </c:pt>
                <c:pt idx="3439">
                  <c:v>23853</c:v>
                </c:pt>
                <c:pt idx="3440">
                  <c:v>23860</c:v>
                </c:pt>
                <c:pt idx="3441">
                  <c:v>23867</c:v>
                </c:pt>
                <c:pt idx="3442">
                  <c:v>23874</c:v>
                </c:pt>
                <c:pt idx="3443">
                  <c:v>23881</c:v>
                </c:pt>
                <c:pt idx="3444">
                  <c:v>23888</c:v>
                </c:pt>
                <c:pt idx="3445">
                  <c:v>23895</c:v>
                </c:pt>
                <c:pt idx="3446">
                  <c:v>23902</c:v>
                </c:pt>
                <c:pt idx="3447">
                  <c:v>23909</c:v>
                </c:pt>
                <c:pt idx="3448">
                  <c:v>23916</c:v>
                </c:pt>
                <c:pt idx="3449">
                  <c:v>23923</c:v>
                </c:pt>
                <c:pt idx="3450">
                  <c:v>23930</c:v>
                </c:pt>
                <c:pt idx="3451">
                  <c:v>23937</c:v>
                </c:pt>
                <c:pt idx="3452">
                  <c:v>23944</c:v>
                </c:pt>
                <c:pt idx="3453">
                  <c:v>23950</c:v>
                </c:pt>
                <c:pt idx="3454">
                  <c:v>23957</c:v>
                </c:pt>
                <c:pt idx="3455">
                  <c:v>23964</c:v>
                </c:pt>
                <c:pt idx="3456">
                  <c:v>23971</c:v>
                </c:pt>
                <c:pt idx="3457">
                  <c:v>23978</c:v>
                </c:pt>
                <c:pt idx="3458">
                  <c:v>23985</c:v>
                </c:pt>
                <c:pt idx="3459">
                  <c:v>23992</c:v>
                </c:pt>
                <c:pt idx="3460">
                  <c:v>23999</c:v>
                </c:pt>
                <c:pt idx="3461">
                  <c:v>24006</c:v>
                </c:pt>
                <c:pt idx="3462">
                  <c:v>24013</c:v>
                </c:pt>
                <c:pt idx="3463">
                  <c:v>24020</c:v>
                </c:pt>
                <c:pt idx="3464">
                  <c:v>24027</c:v>
                </c:pt>
                <c:pt idx="3465">
                  <c:v>24034</c:v>
                </c:pt>
                <c:pt idx="3466">
                  <c:v>24041</c:v>
                </c:pt>
                <c:pt idx="3467">
                  <c:v>24048</c:v>
                </c:pt>
                <c:pt idx="3468">
                  <c:v>24055</c:v>
                </c:pt>
                <c:pt idx="3469">
                  <c:v>24062</c:v>
                </c:pt>
                <c:pt idx="3470">
                  <c:v>24069</c:v>
                </c:pt>
                <c:pt idx="3471">
                  <c:v>24075</c:v>
                </c:pt>
                <c:pt idx="3472">
                  <c:v>24082</c:v>
                </c:pt>
                <c:pt idx="3473">
                  <c:v>24089</c:v>
                </c:pt>
                <c:pt idx="3474">
                  <c:v>24096</c:v>
                </c:pt>
                <c:pt idx="3475">
                  <c:v>24103</c:v>
                </c:pt>
                <c:pt idx="3476">
                  <c:v>24110</c:v>
                </c:pt>
                <c:pt idx="3477">
                  <c:v>24117</c:v>
                </c:pt>
                <c:pt idx="3478">
                  <c:v>24124</c:v>
                </c:pt>
                <c:pt idx="3479">
                  <c:v>24131</c:v>
                </c:pt>
                <c:pt idx="3480">
                  <c:v>24138</c:v>
                </c:pt>
                <c:pt idx="3481">
                  <c:v>24145</c:v>
                </c:pt>
                <c:pt idx="3482">
                  <c:v>24152</c:v>
                </c:pt>
                <c:pt idx="3483">
                  <c:v>24159</c:v>
                </c:pt>
                <c:pt idx="3484">
                  <c:v>24166</c:v>
                </c:pt>
                <c:pt idx="3485">
                  <c:v>24173</c:v>
                </c:pt>
                <c:pt idx="3486">
                  <c:v>24180</c:v>
                </c:pt>
                <c:pt idx="3487">
                  <c:v>24187</c:v>
                </c:pt>
                <c:pt idx="3488">
                  <c:v>24194</c:v>
                </c:pt>
                <c:pt idx="3489">
                  <c:v>24201</c:v>
                </c:pt>
                <c:pt idx="3490">
                  <c:v>24208</c:v>
                </c:pt>
                <c:pt idx="3491">
                  <c:v>24215</c:v>
                </c:pt>
                <c:pt idx="3492">
                  <c:v>24222</c:v>
                </c:pt>
                <c:pt idx="3493">
                  <c:v>24228</c:v>
                </c:pt>
                <c:pt idx="3494">
                  <c:v>24235</c:v>
                </c:pt>
                <c:pt idx="3495">
                  <c:v>24242</c:v>
                </c:pt>
                <c:pt idx="3496">
                  <c:v>24249</c:v>
                </c:pt>
                <c:pt idx="3497">
                  <c:v>24256</c:v>
                </c:pt>
                <c:pt idx="3498">
                  <c:v>24263</c:v>
                </c:pt>
                <c:pt idx="3499">
                  <c:v>24270</c:v>
                </c:pt>
                <c:pt idx="3500">
                  <c:v>24277</c:v>
                </c:pt>
                <c:pt idx="3501">
                  <c:v>24284</c:v>
                </c:pt>
                <c:pt idx="3502">
                  <c:v>24291</c:v>
                </c:pt>
                <c:pt idx="3503">
                  <c:v>24298</c:v>
                </c:pt>
                <c:pt idx="3504">
                  <c:v>24305</c:v>
                </c:pt>
                <c:pt idx="3505">
                  <c:v>24312</c:v>
                </c:pt>
                <c:pt idx="3506">
                  <c:v>24318</c:v>
                </c:pt>
                <c:pt idx="3507">
                  <c:v>24325</c:v>
                </c:pt>
                <c:pt idx="3508">
                  <c:v>24332</c:v>
                </c:pt>
                <c:pt idx="3509">
                  <c:v>24339</c:v>
                </c:pt>
                <c:pt idx="3510">
                  <c:v>24346</c:v>
                </c:pt>
                <c:pt idx="3511">
                  <c:v>24353</c:v>
                </c:pt>
                <c:pt idx="3512">
                  <c:v>24360</c:v>
                </c:pt>
                <c:pt idx="3513">
                  <c:v>24367</c:v>
                </c:pt>
                <c:pt idx="3514">
                  <c:v>24374</c:v>
                </c:pt>
                <c:pt idx="3515">
                  <c:v>24381</c:v>
                </c:pt>
                <c:pt idx="3516">
                  <c:v>24388</c:v>
                </c:pt>
                <c:pt idx="3517">
                  <c:v>24395</c:v>
                </c:pt>
                <c:pt idx="3518">
                  <c:v>24402</c:v>
                </c:pt>
                <c:pt idx="3519">
                  <c:v>24409</c:v>
                </c:pt>
                <c:pt idx="3520">
                  <c:v>24416</c:v>
                </c:pt>
                <c:pt idx="3521">
                  <c:v>24423</c:v>
                </c:pt>
                <c:pt idx="3522">
                  <c:v>24430</c:v>
                </c:pt>
                <c:pt idx="3523">
                  <c:v>24437</c:v>
                </c:pt>
                <c:pt idx="3524">
                  <c:v>24444</c:v>
                </c:pt>
                <c:pt idx="3525">
                  <c:v>24450</c:v>
                </c:pt>
                <c:pt idx="3526">
                  <c:v>24457</c:v>
                </c:pt>
                <c:pt idx="3527">
                  <c:v>24464</c:v>
                </c:pt>
                <c:pt idx="3528">
                  <c:v>24471</c:v>
                </c:pt>
                <c:pt idx="3529">
                  <c:v>24478</c:v>
                </c:pt>
                <c:pt idx="3530">
                  <c:v>24485</c:v>
                </c:pt>
                <c:pt idx="3531">
                  <c:v>24492</c:v>
                </c:pt>
                <c:pt idx="3532">
                  <c:v>24499</c:v>
                </c:pt>
                <c:pt idx="3533">
                  <c:v>24506</c:v>
                </c:pt>
                <c:pt idx="3534">
                  <c:v>24513</c:v>
                </c:pt>
                <c:pt idx="3535">
                  <c:v>24520</c:v>
                </c:pt>
                <c:pt idx="3536">
                  <c:v>24527</c:v>
                </c:pt>
                <c:pt idx="3537">
                  <c:v>24534</c:v>
                </c:pt>
                <c:pt idx="3538">
                  <c:v>24541</c:v>
                </c:pt>
                <c:pt idx="3539">
                  <c:v>24548</c:v>
                </c:pt>
                <c:pt idx="3540">
                  <c:v>24556</c:v>
                </c:pt>
                <c:pt idx="3541">
                  <c:v>24562</c:v>
                </c:pt>
                <c:pt idx="3542">
                  <c:v>24568</c:v>
                </c:pt>
                <c:pt idx="3543">
                  <c:v>24575</c:v>
                </c:pt>
                <c:pt idx="3544">
                  <c:v>24582</c:v>
                </c:pt>
                <c:pt idx="3545">
                  <c:v>24590</c:v>
                </c:pt>
                <c:pt idx="3546">
                  <c:v>24597</c:v>
                </c:pt>
                <c:pt idx="3547">
                  <c:v>24604</c:v>
                </c:pt>
                <c:pt idx="3548">
                  <c:v>24611</c:v>
                </c:pt>
                <c:pt idx="3549">
                  <c:v>24618</c:v>
                </c:pt>
                <c:pt idx="3550">
                  <c:v>24624</c:v>
                </c:pt>
                <c:pt idx="3551">
                  <c:v>24632</c:v>
                </c:pt>
                <c:pt idx="3552">
                  <c:v>24638</c:v>
                </c:pt>
                <c:pt idx="3553">
                  <c:v>24645</c:v>
                </c:pt>
                <c:pt idx="3554">
                  <c:v>24652</c:v>
                </c:pt>
                <c:pt idx="3555">
                  <c:v>24659</c:v>
                </c:pt>
                <c:pt idx="3556">
                  <c:v>24666</c:v>
                </c:pt>
                <c:pt idx="3557">
                  <c:v>24673</c:v>
                </c:pt>
                <c:pt idx="3558">
                  <c:v>24680</c:v>
                </c:pt>
                <c:pt idx="3559">
                  <c:v>24687</c:v>
                </c:pt>
                <c:pt idx="3560">
                  <c:v>24694</c:v>
                </c:pt>
                <c:pt idx="3561">
                  <c:v>24700</c:v>
                </c:pt>
                <c:pt idx="3562">
                  <c:v>24707</c:v>
                </c:pt>
                <c:pt idx="3563">
                  <c:v>24714</c:v>
                </c:pt>
                <c:pt idx="3564">
                  <c:v>24721</c:v>
                </c:pt>
                <c:pt idx="3565">
                  <c:v>24729</c:v>
                </c:pt>
                <c:pt idx="3566">
                  <c:v>24736</c:v>
                </c:pt>
                <c:pt idx="3567">
                  <c:v>24743</c:v>
                </c:pt>
                <c:pt idx="3568">
                  <c:v>24750</c:v>
                </c:pt>
                <c:pt idx="3569">
                  <c:v>24756</c:v>
                </c:pt>
                <c:pt idx="3570">
                  <c:v>24764</c:v>
                </c:pt>
                <c:pt idx="3571">
                  <c:v>24770</c:v>
                </c:pt>
                <c:pt idx="3572">
                  <c:v>24777</c:v>
                </c:pt>
                <c:pt idx="3573">
                  <c:v>24784</c:v>
                </c:pt>
                <c:pt idx="3574">
                  <c:v>24791</c:v>
                </c:pt>
                <c:pt idx="3575">
                  <c:v>24798</c:v>
                </c:pt>
                <c:pt idx="3576">
                  <c:v>24805</c:v>
                </c:pt>
                <c:pt idx="3577">
                  <c:v>24812</c:v>
                </c:pt>
                <c:pt idx="3578">
                  <c:v>24819</c:v>
                </c:pt>
                <c:pt idx="3579">
                  <c:v>24826</c:v>
                </c:pt>
                <c:pt idx="3580">
                  <c:v>24832</c:v>
                </c:pt>
                <c:pt idx="3581">
                  <c:v>24839</c:v>
                </c:pt>
                <c:pt idx="3582">
                  <c:v>24847</c:v>
                </c:pt>
                <c:pt idx="3583">
                  <c:v>24853</c:v>
                </c:pt>
                <c:pt idx="3584">
                  <c:v>24860</c:v>
                </c:pt>
                <c:pt idx="3585">
                  <c:v>24867</c:v>
                </c:pt>
                <c:pt idx="3586">
                  <c:v>24874</c:v>
                </c:pt>
                <c:pt idx="3587">
                  <c:v>24881</c:v>
                </c:pt>
                <c:pt idx="3588">
                  <c:v>24888</c:v>
                </c:pt>
                <c:pt idx="3589">
                  <c:v>24895</c:v>
                </c:pt>
                <c:pt idx="3590">
                  <c:v>24902</c:v>
                </c:pt>
                <c:pt idx="3591">
                  <c:v>24909</c:v>
                </c:pt>
                <c:pt idx="3592">
                  <c:v>24916</c:v>
                </c:pt>
                <c:pt idx="3593">
                  <c:v>24923</c:v>
                </c:pt>
                <c:pt idx="3594">
                  <c:v>24930</c:v>
                </c:pt>
                <c:pt idx="3595">
                  <c:v>24937</c:v>
                </c:pt>
                <c:pt idx="3596">
                  <c:v>24943</c:v>
                </c:pt>
                <c:pt idx="3597">
                  <c:v>24950</c:v>
                </c:pt>
                <c:pt idx="3598">
                  <c:v>24957</c:v>
                </c:pt>
                <c:pt idx="3599">
                  <c:v>24964</c:v>
                </c:pt>
                <c:pt idx="3600">
                  <c:v>24971</c:v>
                </c:pt>
                <c:pt idx="3601">
                  <c:v>24978</c:v>
                </c:pt>
                <c:pt idx="3602">
                  <c:v>24985</c:v>
                </c:pt>
                <c:pt idx="3603">
                  <c:v>24992</c:v>
                </c:pt>
                <c:pt idx="3604">
                  <c:v>24999</c:v>
                </c:pt>
                <c:pt idx="3605">
                  <c:v>25006</c:v>
                </c:pt>
                <c:pt idx="3606">
                  <c:v>25013</c:v>
                </c:pt>
                <c:pt idx="3607">
                  <c:v>25020</c:v>
                </c:pt>
                <c:pt idx="3608">
                  <c:v>25027</c:v>
                </c:pt>
                <c:pt idx="3609">
                  <c:v>25034</c:v>
                </c:pt>
                <c:pt idx="3610">
                  <c:v>25041</c:v>
                </c:pt>
                <c:pt idx="3611">
                  <c:v>25048</c:v>
                </c:pt>
                <c:pt idx="3612">
                  <c:v>25055</c:v>
                </c:pt>
                <c:pt idx="3613">
                  <c:v>25061</c:v>
                </c:pt>
                <c:pt idx="3614">
                  <c:v>25069</c:v>
                </c:pt>
                <c:pt idx="3615">
                  <c:v>25075</c:v>
                </c:pt>
                <c:pt idx="3616">
                  <c:v>25082</c:v>
                </c:pt>
                <c:pt idx="3617">
                  <c:v>25089</c:v>
                </c:pt>
                <c:pt idx="3618">
                  <c:v>25096</c:v>
                </c:pt>
                <c:pt idx="3619">
                  <c:v>25103</c:v>
                </c:pt>
                <c:pt idx="3620">
                  <c:v>25110</c:v>
                </c:pt>
                <c:pt idx="3621">
                  <c:v>25117</c:v>
                </c:pt>
                <c:pt idx="3622">
                  <c:v>25124</c:v>
                </c:pt>
                <c:pt idx="3623">
                  <c:v>25131</c:v>
                </c:pt>
                <c:pt idx="3624">
                  <c:v>25138</c:v>
                </c:pt>
                <c:pt idx="3625">
                  <c:v>25145</c:v>
                </c:pt>
                <c:pt idx="3626">
                  <c:v>25152</c:v>
                </c:pt>
                <c:pt idx="3627">
                  <c:v>25159</c:v>
                </c:pt>
                <c:pt idx="3628">
                  <c:v>25166</c:v>
                </c:pt>
                <c:pt idx="3629">
                  <c:v>25173</c:v>
                </c:pt>
                <c:pt idx="3630">
                  <c:v>25180</c:v>
                </c:pt>
                <c:pt idx="3631">
                  <c:v>25187</c:v>
                </c:pt>
                <c:pt idx="3632">
                  <c:v>25194</c:v>
                </c:pt>
                <c:pt idx="3633">
                  <c:v>25200</c:v>
                </c:pt>
                <c:pt idx="3634">
                  <c:v>25207</c:v>
                </c:pt>
                <c:pt idx="3635">
                  <c:v>25214</c:v>
                </c:pt>
                <c:pt idx="3636">
                  <c:v>25221</c:v>
                </c:pt>
                <c:pt idx="3637">
                  <c:v>25228</c:v>
                </c:pt>
                <c:pt idx="3638">
                  <c:v>25235</c:v>
                </c:pt>
                <c:pt idx="3639">
                  <c:v>25242</c:v>
                </c:pt>
                <c:pt idx="3640">
                  <c:v>25249</c:v>
                </c:pt>
                <c:pt idx="3641">
                  <c:v>25256</c:v>
                </c:pt>
                <c:pt idx="3642">
                  <c:v>25263</c:v>
                </c:pt>
                <c:pt idx="3643">
                  <c:v>25270</c:v>
                </c:pt>
                <c:pt idx="3644">
                  <c:v>25277</c:v>
                </c:pt>
                <c:pt idx="3645">
                  <c:v>25284</c:v>
                </c:pt>
                <c:pt idx="3646">
                  <c:v>25291</c:v>
                </c:pt>
                <c:pt idx="3647">
                  <c:v>25298</c:v>
                </c:pt>
                <c:pt idx="3648">
                  <c:v>25305</c:v>
                </c:pt>
                <c:pt idx="3649">
                  <c:v>25312</c:v>
                </c:pt>
                <c:pt idx="3650">
                  <c:v>25318</c:v>
                </c:pt>
                <c:pt idx="3651">
                  <c:v>25326</c:v>
                </c:pt>
                <c:pt idx="3652">
                  <c:v>25332</c:v>
                </c:pt>
                <c:pt idx="3653">
                  <c:v>25339</c:v>
                </c:pt>
                <c:pt idx="3654">
                  <c:v>25346</c:v>
                </c:pt>
                <c:pt idx="3655">
                  <c:v>25353</c:v>
                </c:pt>
                <c:pt idx="3656">
                  <c:v>25360</c:v>
                </c:pt>
                <c:pt idx="3657">
                  <c:v>25367</c:v>
                </c:pt>
                <c:pt idx="3658">
                  <c:v>25376</c:v>
                </c:pt>
                <c:pt idx="3659">
                  <c:v>25381</c:v>
                </c:pt>
                <c:pt idx="3660">
                  <c:v>25388</c:v>
                </c:pt>
                <c:pt idx="3661">
                  <c:v>25395</c:v>
                </c:pt>
                <c:pt idx="3662">
                  <c:v>25402</c:v>
                </c:pt>
                <c:pt idx="3663">
                  <c:v>25409</c:v>
                </c:pt>
                <c:pt idx="3664">
                  <c:v>25416</c:v>
                </c:pt>
                <c:pt idx="3665">
                  <c:v>25423</c:v>
                </c:pt>
                <c:pt idx="3666">
                  <c:v>25430</c:v>
                </c:pt>
                <c:pt idx="3667">
                  <c:v>25437</c:v>
                </c:pt>
                <c:pt idx="3668">
                  <c:v>25444</c:v>
                </c:pt>
                <c:pt idx="3669">
                  <c:v>25450</c:v>
                </c:pt>
                <c:pt idx="3670">
                  <c:v>25457</c:v>
                </c:pt>
                <c:pt idx="3671">
                  <c:v>25464</c:v>
                </c:pt>
                <c:pt idx="3672">
                  <c:v>25471</c:v>
                </c:pt>
                <c:pt idx="3673">
                  <c:v>25478</c:v>
                </c:pt>
                <c:pt idx="3674">
                  <c:v>25485</c:v>
                </c:pt>
                <c:pt idx="3675">
                  <c:v>25492</c:v>
                </c:pt>
                <c:pt idx="3676">
                  <c:v>25499</c:v>
                </c:pt>
                <c:pt idx="3677">
                  <c:v>25506</c:v>
                </c:pt>
                <c:pt idx="3678">
                  <c:v>25534</c:v>
                </c:pt>
                <c:pt idx="3679">
                  <c:v>25535</c:v>
                </c:pt>
                <c:pt idx="3680">
                  <c:v>25537</c:v>
                </c:pt>
                <c:pt idx="3681">
                  <c:v>25538</c:v>
                </c:pt>
                <c:pt idx="3682">
                  <c:v>25543</c:v>
                </c:pt>
                <c:pt idx="3683">
                  <c:v>25548</c:v>
                </c:pt>
                <c:pt idx="3684">
                  <c:v>25554</c:v>
                </c:pt>
                <c:pt idx="3685">
                  <c:v>25561</c:v>
                </c:pt>
                <c:pt idx="3686">
                  <c:v>25568</c:v>
                </c:pt>
                <c:pt idx="3687">
                  <c:v>25575</c:v>
                </c:pt>
                <c:pt idx="3688">
                  <c:v>25582</c:v>
                </c:pt>
                <c:pt idx="3689">
                  <c:v>25589</c:v>
                </c:pt>
                <c:pt idx="3690">
                  <c:v>25596</c:v>
                </c:pt>
                <c:pt idx="3691">
                  <c:v>25603</c:v>
                </c:pt>
                <c:pt idx="3692">
                  <c:v>25610</c:v>
                </c:pt>
                <c:pt idx="3693">
                  <c:v>25617</c:v>
                </c:pt>
                <c:pt idx="3694">
                  <c:v>25624</c:v>
                </c:pt>
                <c:pt idx="3695">
                  <c:v>25631</c:v>
                </c:pt>
                <c:pt idx="3696">
                  <c:v>25637</c:v>
                </c:pt>
                <c:pt idx="3697">
                  <c:v>25644</c:v>
                </c:pt>
                <c:pt idx="3698">
                  <c:v>25651</c:v>
                </c:pt>
                <c:pt idx="3699">
                  <c:v>25658</c:v>
                </c:pt>
                <c:pt idx="3700">
                  <c:v>25666</c:v>
                </c:pt>
                <c:pt idx="3701">
                  <c:v>25672</c:v>
                </c:pt>
                <c:pt idx="3702">
                  <c:v>25679</c:v>
                </c:pt>
                <c:pt idx="3703">
                  <c:v>25686</c:v>
                </c:pt>
                <c:pt idx="3704">
                  <c:v>25693</c:v>
                </c:pt>
                <c:pt idx="3705">
                  <c:v>25700</c:v>
                </c:pt>
                <c:pt idx="3706">
                  <c:v>25707</c:v>
                </c:pt>
                <c:pt idx="3707">
                  <c:v>25714</c:v>
                </c:pt>
                <c:pt idx="3708">
                  <c:v>25720</c:v>
                </c:pt>
                <c:pt idx="3709">
                  <c:v>25727</c:v>
                </c:pt>
                <c:pt idx="3710">
                  <c:v>25734</c:v>
                </c:pt>
                <c:pt idx="3711">
                  <c:v>25741</c:v>
                </c:pt>
                <c:pt idx="3712">
                  <c:v>25748</c:v>
                </c:pt>
                <c:pt idx="3713">
                  <c:v>25755</c:v>
                </c:pt>
                <c:pt idx="3714">
                  <c:v>25762</c:v>
                </c:pt>
                <c:pt idx="3715">
                  <c:v>25769</c:v>
                </c:pt>
                <c:pt idx="3716">
                  <c:v>25776</c:v>
                </c:pt>
                <c:pt idx="3717">
                  <c:v>25783</c:v>
                </c:pt>
                <c:pt idx="3718">
                  <c:v>25790</c:v>
                </c:pt>
                <c:pt idx="3719">
                  <c:v>25796</c:v>
                </c:pt>
                <c:pt idx="3720">
                  <c:v>25803</c:v>
                </c:pt>
                <c:pt idx="3721">
                  <c:v>25810</c:v>
                </c:pt>
                <c:pt idx="3722">
                  <c:v>25818</c:v>
                </c:pt>
                <c:pt idx="3723">
                  <c:v>25824</c:v>
                </c:pt>
                <c:pt idx="3724">
                  <c:v>25831</c:v>
                </c:pt>
                <c:pt idx="3725">
                  <c:v>25838</c:v>
                </c:pt>
                <c:pt idx="3726">
                  <c:v>25845</c:v>
                </c:pt>
                <c:pt idx="3727">
                  <c:v>25852</c:v>
                </c:pt>
                <c:pt idx="3728">
                  <c:v>25859</c:v>
                </c:pt>
                <c:pt idx="3729">
                  <c:v>25866</c:v>
                </c:pt>
                <c:pt idx="3730">
                  <c:v>25873</c:v>
                </c:pt>
                <c:pt idx="3731">
                  <c:v>25879</c:v>
                </c:pt>
                <c:pt idx="3732">
                  <c:v>25888</c:v>
                </c:pt>
                <c:pt idx="3733">
                  <c:v>25893</c:v>
                </c:pt>
                <c:pt idx="3734">
                  <c:v>25900</c:v>
                </c:pt>
                <c:pt idx="3735">
                  <c:v>25907</c:v>
                </c:pt>
                <c:pt idx="3736">
                  <c:v>25914</c:v>
                </c:pt>
                <c:pt idx="3737">
                  <c:v>25921</c:v>
                </c:pt>
                <c:pt idx="3738">
                  <c:v>25928</c:v>
                </c:pt>
                <c:pt idx="3739">
                  <c:v>25935</c:v>
                </c:pt>
                <c:pt idx="3740">
                  <c:v>25942</c:v>
                </c:pt>
                <c:pt idx="3741">
                  <c:v>25949</c:v>
                </c:pt>
                <c:pt idx="3742">
                  <c:v>25956</c:v>
                </c:pt>
                <c:pt idx="3743">
                  <c:v>25963</c:v>
                </c:pt>
                <c:pt idx="3744">
                  <c:v>25969</c:v>
                </c:pt>
                <c:pt idx="3745">
                  <c:v>25976</c:v>
                </c:pt>
                <c:pt idx="3746">
                  <c:v>25983</c:v>
                </c:pt>
                <c:pt idx="3747">
                  <c:v>25990</c:v>
                </c:pt>
                <c:pt idx="3748">
                  <c:v>25997</c:v>
                </c:pt>
                <c:pt idx="3749">
                  <c:v>26004</c:v>
                </c:pt>
                <c:pt idx="3750">
                  <c:v>26011</c:v>
                </c:pt>
                <c:pt idx="3751">
                  <c:v>26018</c:v>
                </c:pt>
                <c:pt idx="3752">
                  <c:v>26025</c:v>
                </c:pt>
                <c:pt idx="3753">
                  <c:v>26032</c:v>
                </c:pt>
                <c:pt idx="3754">
                  <c:v>26039</c:v>
                </c:pt>
                <c:pt idx="3755">
                  <c:v>26046</c:v>
                </c:pt>
                <c:pt idx="3756">
                  <c:v>26052</c:v>
                </c:pt>
                <c:pt idx="3757">
                  <c:v>26059</c:v>
                </c:pt>
                <c:pt idx="3758">
                  <c:v>26066</c:v>
                </c:pt>
                <c:pt idx="3759">
                  <c:v>26073</c:v>
                </c:pt>
                <c:pt idx="3760">
                  <c:v>26080</c:v>
                </c:pt>
                <c:pt idx="3761">
                  <c:v>26087</c:v>
                </c:pt>
                <c:pt idx="3762">
                  <c:v>26094</c:v>
                </c:pt>
                <c:pt idx="3763">
                  <c:v>26101</c:v>
                </c:pt>
                <c:pt idx="3764">
                  <c:v>26108</c:v>
                </c:pt>
                <c:pt idx="3765">
                  <c:v>26115</c:v>
                </c:pt>
                <c:pt idx="3766">
                  <c:v>26122</c:v>
                </c:pt>
                <c:pt idx="3767">
                  <c:v>26129</c:v>
                </c:pt>
                <c:pt idx="3768">
                  <c:v>26136</c:v>
                </c:pt>
                <c:pt idx="3769">
                  <c:v>26142</c:v>
                </c:pt>
                <c:pt idx="3770">
                  <c:v>26149</c:v>
                </c:pt>
                <c:pt idx="3771">
                  <c:v>26156</c:v>
                </c:pt>
                <c:pt idx="3772">
                  <c:v>26163</c:v>
                </c:pt>
                <c:pt idx="3773">
                  <c:v>26170</c:v>
                </c:pt>
                <c:pt idx="3774">
                  <c:v>26178</c:v>
                </c:pt>
                <c:pt idx="3775">
                  <c:v>26184</c:v>
                </c:pt>
                <c:pt idx="3776">
                  <c:v>26191</c:v>
                </c:pt>
                <c:pt idx="3777">
                  <c:v>26198</c:v>
                </c:pt>
                <c:pt idx="3778">
                  <c:v>26205</c:v>
                </c:pt>
                <c:pt idx="3779">
                  <c:v>26212</c:v>
                </c:pt>
                <c:pt idx="3780">
                  <c:v>26219</c:v>
                </c:pt>
                <c:pt idx="3781">
                  <c:v>26225</c:v>
                </c:pt>
                <c:pt idx="3782">
                  <c:v>26232</c:v>
                </c:pt>
                <c:pt idx="3783">
                  <c:v>26239</c:v>
                </c:pt>
                <c:pt idx="3784">
                  <c:v>26246</c:v>
                </c:pt>
                <c:pt idx="3785">
                  <c:v>26253</c:v>
                </c:pt>
                <c:pt idx="3786">
                  <c:v>26260</c:v>
                </c:pt>
                <c:pt idx="3787">
                  <c:v>26267</c:v>
                </c:pt>
                <c:pt idx="3788">
                  <c:v>26274</c:v>
                </c:pt>
                <c:pt idx="3789">
                  <c:v>26281</c:v>
                </c:pt>
                <c:pt idx="3790">
                  <c:v>26288</c:v>
                </c:pt>
                <c:pt idx="3791">
                  <c:v>26294</c:v>
                </c:pt>
                <c:pt idx="3792">
                  <c:v>26302</c:v>
                </c:pt>
                <c:pt idx="3793">
                  <c:v>26309</c:v>
                </c:pt>
                <c:pt idx="3794">
                  <c:v>26316</c:v>
                </c:pt>
                <c:pt idx="3795">
                  <c:v>26323</c:v>
                </c:pt>
                <c:pt idx="3796">
                  <c:v>26331</c:v>
                </c:pt>
                <c:pt idx="3797">
                  <c:v>26337</c:v>
                </c:pt>
                <c:pt idx="3798">
                  <c:v>26344</c:v>
                </c:pt>
                <c:pt idx="3799">
                  <c:v>26350</c:v>
                </c:pt>
                <c:pt idx="3800">
                  <c:v>26357</c:v>
                </c:pt>
                <c:pt idx="3801">
                  <c:v>26364</c:v>
                </c:pt>
                <c:pt idx="3802">
                  <c:v>26371</c:v>
                </c:pt>
                <c:pt idx="3803">
                  <c:v>26378</c:v>
                </c:pt>
                <c:pt idx="3804">
                  <c:v>26385</c:v>
                </c:pt>
                <c:pt idx="3805">
                  <c:v>26392</c:v>
                </c:pt>
                <c:pt idx="3806">
                  <c:v>26400</c:v>
                </c:pt>
                <c:pt idx="3807">
                  <c:v>26406</c:v>
                </c:pt>
                <c:pt idx="3808">
                  <c:v>26413</c:v>
                </c:pt>
                <c:pt idx="3809">
                  <c:v>26420</c:v>
                </c:pt>
                <c:pt idx="3810">
                  <c:v>26427</c:v>
                </c:pt>
                <c:pt idx="3811">
                  <c:v>26434</c:v>
                </c:pt>
                <c:pt idx="3812">
                  <c:v>26441</c:v>
                </c:pt>
                <c:pt idx="3813">
                  <c:v>26448</c:v>
                </c:pt>
                <c:pt idx="3814">
                  <c:v>26455</c:v>
                </c:pt>
                <c:pt idx="3815">
                  <c:v>26462</c:v>
                </c:pt>
                <c:pt idx="3816">
                  <c:v>26468</c:v>
                </c:pt>
                <c:pt idx="3817">
                  <c:v>26475</c:v>
                </c:pt>
                <c:pt idx="3818">
                  <c:v>26482</c:v>
                </c:pt>
                <c:pt idx="3819">
                  <c:v>26489</c:v>
                </c:pt>
                <c:pt idx="3820">
                  <c:v>26496</c:v>
                </c:pt>
                <c:pt idx="3821">
                  <c:v>26503</c:v>
                </c:pt>
                <c:pt idx="3822">
                  <c:v>26510</c:v>
                </c:pt>
                <c:pt idx="3823">
                  <c:v>26517</c:v>
                </c:pt>
                <c:pt idx="3824">
                  <c:v>26524</c:v>
                </c:pt>
                <c:pt idx="3825">
                  <c:v>26531</c:v>
                </c:pt>
                <c:pt idx="3826">
                  <c:v>26538</c:v>
                </c:pt>
                <c:pt idx="3827">
                  <c:v>26545</c:v>
                </c:pt>
                <c:pt idx="3828">
                  <c:v>26551</c:v>
                </c:pt>
                <c:pt idx="3829">
                  <c:v>26559</c:v>
                </c:pt>
                <c:pt idx="3830">
                  <c:v>26566</c:v>
                </c:pt>
                <c:pt idx="3831">
                  <c:v>26573</c:v>
                </c:pt>
                <c:pt idx="3832">
                  <c:v>26580</c:v>
                </c:pt>
                <c:pt idx="3833">
                  <c:v>26587</c:v>
                </c:pt>
                <c:pt idx="3834">
                  <c:v>26593</c:v>
                </c:pt>
                <c:pt idx="3835">
                  <c:v>26600</c:v>
                </c:pt>
                <c:pt idx="3836">
                  <c:v>26607</c:v>
                </c:pt>
                <c:pt idx="3837">
                  <c:v>26614</c:v>
                </c:pt>
                <c:pt idx="3838">
                  <c:v>26621</c:v>
                </c:pt>
                <c:pt idx="3839">
                  <c:v>26628</c:v>
                </c:pt>
                <c:pt idx="3840">
                  <c:v>26635</c:v>
                </c:pt>
                <c:pt idx="3841">
                  <c:v>26642</c:v>
                </c:pt>
                <c:pt idx="3842">
                  <c:v>26649</c:v>
                </c:pt>
                <c:pt idx="3843">
                  <c:v>26656</c:v>
                </c:pt>
                <c:pt idx="3844">
                  <c:v>26663</c:v>
                </c:pt>
                <c:pt idx="3845">
                  <c:v>26670</c:v>
                </c:pt>
                <c:pt idx="3846">
                  <c:v>26677</c:v>
                </c:pt>
                <c:pt idx="3847">
                  <c:v>26684</c:v>
                </c:pt>
                <c:pt idx="3848">
                  <c:v>26691</c:v>
                </c:pt>
                <c:pt idx="3849">
                  <c:v>26698</c:v>
                </c:pt>
                <c:pt idx="3850">
                  <c:v>26705</c:v>
                </c:pt>
                <c:pt idx="3851">
                  <c:v>26712</c:v>
                </c:pt>
                <c:pt idx="3852">
                  <c:v>26718</c:v>
                </c:pt>
                <c:pt idx="3853">
                  <c:v>26725</c:v>
                </c:pt>
                <c:pt idx="3854">
                  <c:v>26732</c:v>
                </c:pt>
                <c:pt idx="3855">
                  <c:v>26739</c:v>
                </c:pt>
                <c:pt idx="3856">
                  <c:v>26746</c:v>
                </c:pt>
                <c:pt idx="3857">
                  <c:v>26753</c:v>
                </c:pt>
                <c:pt idx="3858">
                  <c:v>26760</c:v>
                </c:pt>
                <c:pt idx="3859">
                  <c:v>26767</c:v>
                </c:pt>
                <c:pt idx="3860">
                  <c:v>26774</c:v>
                </c:pt>
                <c:pt idx="3861">
                  <c:v>26781</c:v>
                </c:pt>
                <c:pt idx="3862">
                  <c:v>26788</c:v>
                </c:pt>
                <c:pt idx="3863">
                  <c:v>26795</c:v>
                </c:pt>
                <c:pt idx="3864">
                  <c:v>26801</c:v>
                </c:pt>
                <c:pt idx="3865">
                  <c:v>26809</c:v>
                </c:pt>
                <c:pt idx="3866">
                  <c:v>26816</c:v>
                </c:pt>
                <c:pt idx="3867">
                  <c:v>26823</c:v>
                </c:pt>
                <c:pt idx="3868">
                  <c:v>26830</c:v>
                </c:pt>
                <c:pt idx="3869">
                  <c:v>26837</c:v>
                </c:pt>
                <c:pt idx="3870">
                  <c:v>26843</c:v>
                </c:pt>
                <c:pt idx="3871">
                  <c:v>26850</c:v>
                </c:pt>
                <c:pt idx="3872">
                  <c:v>26857</c:v>
                </c:pt>
                <c:pt idx="3873">
                  <c:v>26864</c:v>
                </c:pt>
                <c:pt idx="3874">
                  <c:v>26871</c:v>
                </c:pt>
                <c:pt idx="3875">
                  <c:v>26878</c:v>
                </c:pt>
                <c:pt idx="3876">
                  <c:v>26885</c:v>
                </c:pt>
                <c:pt idx="3877">
                  <c:v>26892</c:v>
                </c:pt>
                <c:pt idx="3878">
                  <c:v>26899</c:v>
                </c:pt>
                <c:pt idx="3879">
                  <c:v>26906</c:v>
                </c:pt>
                <c:pt idx="3880">
                  <c:v>26913</c:v>
                </c:pt>
                <c:pt idx="3881">
                  <c:v>26919</c:v>
                </c:pt>
                <c:pt idx="3882">
                  <c:v>26927</c:v>
                </c:pt>
                <c:pt idx="3883">
                  <c:v>26934</c:v>
                </c:pt>
                <c:pt idx="3884">
                  <c:v>26941</c:v>
                </c:pt>
                <c:pt idx="3885">
                  <c:v>26948</c:v>
                </c:pt>
                <c:pt idx="3886">
                  <c:v>26955</c:v>
                </c:pt>
                <c:pt idx="3887">
                  <c:v>26962</c:v>
                </c:pt>
                <c:pt idx="3888">
                  <c:v>26968</c:v>
                </c:pt>
                <c:pt idx="3889">
                  <c:v>26975</c:v>
                </c:pt>
                <c:pt idx="3890">
                  <c:v>26982</c:v>
                </c:pt>
                <c:pt idx="3891">
                  <c:v>26989</c:v>
                </c:pt>
                <c:pt idx="3892">
                  <c:v>26997</c:v>
                </c:pt>
                <c:pt idx="3893">
                  <c:v>27003</c:v>
                </c:pt>
                <c:pt idx="3894">
                  <c:v>27010</c:v>
                </c:pt>
                <c:pt idx="3895">
                  <c:v>27017</c:v>
                </c:pt>
                <c:pt idx="3896">
                  <c:v>27024</c:v>
                </c:pt>
                <c:pt idx="3897">
                  <c:v>27031</c:v>
                </c:pt>
                <c:pt idx="3898">
                  <c:v>27038</c:v>
                </c:pt>
                <c:pt idx="3899">
                  <c:v>27045</c:v>
                </c:pt>
                <c:pt idx="3900">
                  <c:v>27051</c:v>
                </c:pt>
                <c:pt idx="3901">
                  <c:v>27059</c:v>
                </c:pt>
                <c:pt idx="3902">
                  <c:v>27066</c:v>
                </c:pt>
                <c:pt idx="3903">
                  <c:v>27073</c:v>
                </c:pt>
                <c:pt idx="3904">
                  <c:v>27079</c:v>
                </c:pt>
                <c:pt idx="3905">
                  <c:v>27086</c:v>
                </c:pt>
                <c:pt idx="3906">
                  <c:v>27093</c:v>
                </c:pt>
                <c:pt idx="3907">
                  <c:v>27100</c:v>
                </c:pt>
                <c:pt idx="3908">
                  <c:v>27107</c:v>
                </c:pt>
                <c:pt idx="3909">
                  <c:v>27114</c:v>
                </c:pt>
                <c:pt idx="3910">
                  <c:v>27121</c:v>
                </c:pt>
                <c:pt idx="3911">
                  <c:v>27128</c:v>
                </c:pt>
                <c:pt idx="3912">
                  <c:v>27135</c:v>
                </c:pt>
                <c:pt idx="3913">
                  <c:v>27142</c:v>
                </c:pt>
                <c:pt idx="3914">
                  <c:v>27149</c:v>
                </c:pt>
                <c:pt idx="3915">
                  <c:v>27156</c:v>
                </c:pt>
                <c:pt idx="3916">
                  <c:v>27163</c:v>
                </c:pt>
                <c:pt idx="3917">
                  <c:v>27170</c:v>
                </c:pt>
                <c:pt idx="3918">
                  <c:v>27177</c:v>
                </c:pt>
                <c:pt idx="3919">
                  <c:v>27184</c:v>
                </c:pt>
                <c:pt idx="3920">
                  <c:v>27201</c:v>
                </c:pt>
                <c:pt idx="3921">
                  <c:v>27202</c:v>
                </c:pt>
                <c:pt idx="3922">
                  <c:v>27205</c:v>
                </c:pt>
                <c:pt idx="3923">
                  <c:v>27211</c:v>
                </c:pt>
                <c:pt idx="3924">
                  <c:v>27219</c:v>
                </c:pt>
                <c:pt idx="3925">
                  <c:v>27225</c:v>
                </c:pt>
                <c:pt idx="3926">
                  <c:v>27232</c:v>
                </c:pt>
                <c:pt idx="3927">
                  <c:v>27239</c:v>
                </c:pt>
                <c:pt idx="3928">
                  <c:v>27246</c:v>
                </c:pt>
                <c:pt idx="3929">
                  <c:v>27253</c:v>
                </c:pt>
                <c:pt idx="3930">
                  <c:v>27260</c:v>
                </c:pt>
                <c:pt idx="3931">
                  <c:v>27267</c:v>
                </c:pt>
                <c:pt idx="3932">
                  <c:v>27274</c:v>
                </c:pt>
                <c:pt idx="3933">
                  <c:v>27281</c:v>
                </c:pt>
                <c:pt idx="3934">
                  <c:v>27288</c:v>
                </c:pt>
                <c:pt idx="3935">
                  <c:v>27295</c:v>
                </c:pt>
                <c:pt idx="3936">
                  <c:v>27302</c:v>
                </c:pt>
                <c:pt idx="3937">
                  <c:v>27309</c:v>
                </c:pt>
                <c:pt idx="3938">
                  <c:v>27316</c:v>
                </c:pt>
                <c:pt idx="3939">
                  <c:v>27323</c:v>
                </c:pt>
                <c:pt idx="3940">
                  <c:v>27330</c:v>
                </c:pt>
                <c:pt idx="3941">
                  <c:v>27337</c:v>
                </c:pt>
                <c:pt idx="3942">
                  <c:v>27343</c:v>
                </c:pt>
                <c:pt idx="3943">
                  <c:v>27351</c:v>
                </c:pt>
                <c:pt idx="3944">
                  <c:v>27357</c:v>
                </c:pt>
                <c:pt idx="3945">
                  <c:v>27364</c:v>
                </c:pt>
                <c:pt idx="3946">
                  <c:v>27371</c:v>
                </c:pt>
                <c:pt idx="3947">
                  <c:v>27378</c:v>
                </c:pt>
                <c:pt idx="3948">
                  <c:v>27385</c:v>
                </c:pt>
                <c:pt idx="3949">
                  <c:v>27392</c:v>
                </c:pt>
                <c:pt idx="3950">
                  <c:v>27399</c:v>
                </c:pt>
                <c:pt idx="3951">
                  <c:v>27407</c:v>
                </c:pt>
                <c:pt idx="3952">
                  <c:v>27413</c:v>
                </c:pt>
                <c:pt idx="3953">
                  <c:v>27419</c:v>
                </c:pt>
                <c:pt idx="3954">
                  <c:v>27427</c:v>
                </c:pt>
                <c:pt idx="3955">
                  <c:v>27434</c:v>
                </c:pt>
                <c:pt idx="3956">
                  <c:v>27440</c:v>
                </c:pt>
                <c:pt idx="3957">
                  <c:v>27447</c:v>
                </c:pt>
                <c:pt idx="3958">
                  <c:v>27455</c:v>
                </c:pt>
                <c:pt idx="3959">
                  <c:v>27461</c:v>
                </c:pt>
                <c:pt idx="3960">
                  <c:v>27468</c:v>
                </c:pt>
                <c:pt idx="3961">
                  <c:v>27475</c:v>
                </c:pt>
                <c:pt idx="3962">
                  <c:v>27482</c:v>
                </c:pt>
                <c:pt idx="3963">
                  <c:v>27489</c:v>
                </c:pt>
                <c:pt idx="3964">
                  <c:v>27496</c:v>
                </c:pt>
                <c:pt idx="3965">
                  <c:v>27503</c:v>
                </c:pt>
                <c:pt idx="3966">
                  <c:v>27509</c:v>
                </c:pt>
                <c:pt idx="3967">
                  <c:v>27516</c:v>
                </c:pt>
                <c:pt idx="3968">
                  <c:v>27523</c:v>
                </c:pt>
                <c:pt idx="3969">
                  <c:v>27530</c:v>
                </c:pt>
                <c:pt idx="3970">
                  <c:v>27537</c:v>
                </c:pt>
                <c:pt idx="3971">
                  <c:v>27544</c:v>
                </c:pt>
                <c:pt idx="3972">
                  <c:v>27551</c:v>
                </c:pt>
                <c:pt idx="3973">
                  <c:v>27559</c:v>
                </c:pt>
                <c:pt idx="3974">
                  <c:v>27565</c:v>
                </c:pt>
                <c:pt idx="3975">
                  <c:v>27572</c:v>
                </c:pt>
                <c:pt idx="3976">
                  <c:v>27579</c:v>
                </c:pt>
                <c:pt idx="3977">
                  <c:v>27586</c:v>
                </c:pt>
                <c:pt idx="3978">
                  <c:v>27593</c:v>
                </c:pt>
                <c:pt idx="3979">
                  <c:v>27599</c:v>
                </c:pt>
                <c:pt idx="3980">
                  <c:v>27606</c:v>
                </c:pt>
                <c:pt idx="3981">
                  <c:v>27613</c:v>
                </c:pt>
                <c:pt idx="3982">
                  <c:v>27620</c:v>
                </c:pt>
                <c:pt idx="3983">
                  <c:v>27628</c:v>
                </c:pt>
                <c:pt idx="3984">
                  <c:v>27634</c:v>
                </c:pt>
                <c:pt idx="3985">
                  <c:v>27641</c:v>
                </c:pt>
                <c:pt idx="3986">
                  <c:v>27648</c:v>
                </c:pt>
                <c:pt idx="3987">
                  <c:v>27655</c:v>
                </c:pt>
                <c:pt idx="3988">
                  <c:v>27662</c:v>
                </c:pt>
                <c:pt idx="3989">
                  <c:v>27669</c:v>
                </c:pt>
                <c:pt idx="3990">
                  <c:v>27676</c:v>
                </c:pt>
                <c:pt idx="3991">
                  <c:v>27683</c:v>
                </c:pt>
                <c:pt idx="3992">
                  <c:v>27689</c:v>
                </c:pt>
                <c:pt idx="3993">
                  <c:v>27696</c:v>
                </c:pt>
                <c:pt idx="3994">
                  <c:v>27703</c:v>
                </c:pt>
                <c:pt idx="3995">
                  <c:v>27710</c:v>
                </c:pt>
                <c:pt idx="3996">
                  <c:v>27717</c:v>
                </c:pt>
                <c:pt idx="3997">
                  <c:v>27724</c:v>
                </c:pt>
                <c:pt idx="3998">
                  <c:v>27731</c:v>
                </c:pt>
                <c:pt idx="3999">
                  <c:v>27738</c:v>
                </c:pt>
                <c:pt idx="4000">
                  <c:v>27745</c:v>
                </c:pt>
                <c:pt idx="4001">
                  <c:v>27752</c:v>
                </c:pt>
                <c:pt idx="4002">
                  <c:v>27759</c:v>
                </c:pt>
                <c:pt idx="4003">
                  <c:v>27765</c:v>
                </c:pt>
                <c:pt idx="4004">
                  <c:v>27772</c:v>
                </c:pt>
                <c:pt idx="4005">
                  <c:v>27779</c:v>
                </c:pt>
                <c:pt idx="4006">
                  <c:v>27786</c:v>
                </c:pt>
                <c:pt idx="4007">
                  <c:v>27793</c:v>
                </c:pt>
                <c:pt idx="4008">
                  <c:v>27800</c:v>
                </c:pt>
                <c:pt idx="4009">
                  <c:v>27807</c:v>
                </c:pt>
                <c:pt idx="4010">
                  <c:v>27814</c:v>
                </c:pt>
                <c:pt idx="4011">
                  <c:v>27821</c:v>
                </c:pt>
                <c:pt idx="4012">
                  <c:v>27828</c:v>
                </c:pt>
                <c:pt idx="4013">
                  <c:v>27835</c:v>
                </c:pt>
                <c:pt idx="4014">
                  <c:v>27842</c:v>
                </c:pt>
                <c:pt idx="4015">
                  <c:v>27849</c:v>
                </c:pt>
                <c:pt idx="4016">
                  <c:v>27856</c:v>
                </c:pt>
                <c:pt idx="4017">
                  <c:v>27862</c:v>
                </c:pt>
                <c:pt idx="4018">
                  <c:v>27869</c:v>
                </c:pt>
                <c:pt idx="4019">
                  <c:v>27876</c:v>
                </c:pt>
                <c:pt idx="4020">
                  <c:v>27883</c:v>
                </c:pt>
                <c:pt idx="4021">
                  <c:v>27890</c:v>
                </c:pt>
                <c:pt idx="4022">
                  <c:v>27897</c:v>
                </c:pt>
                <c:pt idx="4023">
                  <c:v>27904</c:v>
                </c:pt>
                <c:pt idx="4024">
                  <c:v>27911</c:v>
                </c:pt>
                <c:pt idx="4025">
                  <c:v>27918</c:v>
                </c:pt>
                <c:pt idx="4026">
                  <c:v>27925</c:v>
                </c:pt>
                <c:pt idx="4027">
                  <c:v>27932</c:v>
                </c:pt>
                <c:pt idx="4028">
                  <c:v>27938</c:v>
                </c:pt>
                <c:pt idx="4029">
                  <c:v>27945</c:v>
                </c:pt>
                <c:pt idx="4030">
                  <c:v>27952</c:v>
                </c:pt>
                <c:pt idx="4031">
                  <c:v>27959</c:v>
                </c:pt>
                <c:pt idx="4032">
                  <c:v>27966</c:v>
                </c:pt>
                <c:pt idx="4033">
                  <c:v>27973</c:v>
                </c:pt>
                <c:pt idx="4034">
                  <c:v>27980</c:v>
                </c:pt>
                <c:pt idx="4035">
                  <c:v>27987</c:v>
                </c:pt>
                <c:pt idx="4036">
                  <c:v>27994</c:v>
                </c:pt>
                <c:pt idx="4037">
                  <c:v>28001</c:v>
                </c:pt>
                <c:pt idx="4038">
                  <c:v>28008</c:v>
                </c:pt>
                <c:pt idx="4039">
                  <c:v>28014</c:v>
                </c:pt>
                <c:pt idx="4040">
                  <c:v>28021</c:v>
                </c:pt>
                <c:pt idx="4041">
                  <c:v>28028</c:v>
                </c:pt>
                <c:pt idx="4042">
                  <c:v>28035</c:v>
                </c:pt>
                <c:pt idx="4043">
                  <c:v>28042</c:v>
                </c:pt>
                <c:pt idx="4044">
                  <c:v>28049</c:v>
                </c:pt>
                <c:pt idx="4045">
                  <c:v>28056</c:v>
                </c:pt>
                <c:pt idx="4046">
                  <c:v>28063</c:v>
                </c:pt>
                <c:pt idx="4047">
                  <c:v>28070</c:v>
                </c:pt>
                <c:pt idx="4048">
                  <c:v>28077</c:v>
                </c:pt>
                <c:pt idx="4049">
                  <c:v>28084</c:v>
                </c:pt>
                <c:pt idx="4050">
                  <c:v>28091</c:v>
                </c:pt>
                <c:pt idx="4051">
                  <c:v>28097</c:v>
                </c:pt>
                <c:pt idx="4052">
                  <c:v>28104</c:v>
                </c:pt>
                <c:pt idx="4053">
                  <c:v>28111</c:v>
                </c:pt>
                <c:pt idx="4054">
                  <c:v>28118</c:v>
                </c:pt>
                <c:pt idx="4055">
                  <c:v>28125</c:v>
                </c:pt>
                <c:pt idx="4056">
                  <c:v>28132</c:v>
                </c:pt>
                <c:pt idx="4057">
                  <c:v>28141</c:v>
                </c:pt>
                <c:pt idx="4058">
                  <c:v>28146</c:v>
                </c:pt>
                <c:pt idx="4059">
                  <c:v>28153</c:v>
                </c:pt>
                <c:pt idx="4060">
                  <c:v>28160</c:v>
                </c:pt>
                <c:pt idx="4061">
                  <c:v>28167</c:v>
                </c:pt>
                <c:pt idx="4062">
                  <c:v>28174</c:v>
                </c:pt>
                <c:pt idx="4063">
                  <c:v>28181</c:v>
                </c:pt>
                <c:pt idx="4064">
                  <c:v>28187</c:v>
                </c:pt>
                <c:pt idx="4065">
                  <c:v>28194</c:v>
                </c:pt>
                <c:pt idx="4066">
                  <c:v>28201</c:v>
                </c:pt>
                <c:pt idx="4067">
                  <c:v>28209</c:v>
                </c:pt>
                <c:pt idx="4068">
                  <c:v>28216</c:v>
                </c:pt>
                <c:pt idx="4069">
                  <c:v>28222</c:v>
                </c:pt>
                <c:pt idx="4070">
                  <c:v>28229</c:v>
                </c:pt>
                <c:pt idx="4071">
                  <c:v>28236</c:v>
                </c:pt>
                <c:pt idx="4072">
                  <c:v>28243</c:v>
                </c:pt>
                <c:pt idx="4073">
                  <c:v>28250</c:v>
                </c:pt>
                <c:pt idx="4074">
                  <c:v>28257</c:v>
                </c:pt>
                <c:pt idx="4075">
                  <c:v>28264</c:v>
                </c:pt>
                <c:pt idx="4076">
                  <c:v>28271</c:v>
                </c:pt>
                <c:pt idx="4077">
                  <c:v>28278</c:v>
                </c:pt>
                <c:pt idx="4078">
                  <c:v>28285</c:v>
                </c:pt>
                <c:pt idx="4079">
                  <c:v>28292</c:v>
                </c:pt>
                <c:pt idx="4080">
                  <c:v>28299</c:v>
                </c:pt>
                <c:pt idx="4081">
                  <c:v>28306</c:v>
                </c:pt>
                <c:pt idx="4082">
                  <c:v>28313</c:v>
                </c:pt>
                <c:pt idx="4083">
                  <c:v>28319</c:v>
                </c:pt>
                <c:pt idx="4084">
                  <c:v>28326</c:v>
                </c:pt>
                <c:pt idx="4085">
                  <c:v>28334</c:v>
                </c:pt>
                <c:pt idx="4086">
                  <c:v>28341</c:v>
                </c:pt>
                <c:pt idx="4087">
                  <c:v>28348</c:v>
                </c:pt>
                <c:pt idx="4088">
                  <c:v>28355</c:v>
                </c:pt>
                <c:pt idx="4089">
                  <c:v>28362</c:v>
                </c:pt>
                <c:pt idx="4090">
                  <c:v>28370</c:v>
                </c:pt>
                <c:pt idx="4091">
                  <c:v>28375</c:v>
                </c:pt>
                <c:pt idx="4092">
                  <c:v>28382</c:v>
                </c:pt>
                <c:pt idx="4093">
                  <c:v>28389</c:v>
                </c:pt>
                <c:pt idx="4094">
                  <c:v>28396</c:v>
                </c:pt>
                <c:pt idx="4095">
                  <c:v>28403</c:v>
                </c:pt>
                <c:pt idx="4096">
                  <c:v>28410</c:v>
                </c:pt>
                <c:pt idx="4097">
                  <c:v>28417</c:v>
                </c:pt>
                <c:pt idx="4098">
                  <c:v>28424</c:v>
                </c:pt>
                <c:pt idx="4099">
                  <c:v>28431</c:v>
                </c:pt>
                <c:pt idx="4100">
                  <c:v>28438</c:v>
                </c:pt>
                <c:pt idx="4101">
                  <c:v>28445</c:v>
                </c:pt>
                <c:pt idx="4102">
                  <c:v>28451</c:v>
                </c:pt>
                <c:pt idx="4103">
                  <c:v>28458</c:v>
                </c:pt>
                <c:pt idx="4104">
                  <c:v>28465</c:v>
                </c:pt>
                <c:pt idx="4105">
                  <c:v>28472</c:v>
                </c:pt>
                <c:pt idx="4106">
                  <c:v>28479</c:v>
                </c:pt>
                <c:pt idx="4107">
                  <c:v>28486</c:v>
                </c:pt>
                <c:pt idx="4108">
                  <c:v>28493</c:v>
                </c:pt>
                <c:pt idx="4109">
                  <c:v>28500</c:v>
                </c:pt>
                <c:pt idx="4110">
                  <c:v>28507</c:v>
                </c:pt>
                <c:pt idx="4111">
                  <c:v>28514</c:v>
                </c:pt>
                <c:pt idx="4112">
                  <c:v>28521</c:v>
                </c:pt>
                <c:pt idx="4113">
                  <c:v>28527</c:v>
                </c:pt>
                <c:pt idx="4114">
                  <c:v>28534</c:v>
                </c:pt>
                <c:pt idx="4115">
                  <c:v>28541</c:v>
                </c:pt>
                <c:pt idx="4116">
                  <c:v>28550</c:v>
                </c:pt>
                <c:pt idx="4117">
                  <c:v>28556</c:v>
                </c:pt>
                <c:pt idx="4118">
                  <c:v>28562</c:v>
                </c:pt>
                <c:pt idx="4119">
                  <c:v>28569</c:v>
                </c:pt>
                <c:pt idx="4120">
                  <c:v>28576</c:v>
                </c:pt>
                <c:pt idx="4121">
                  <c:v>28583</c:v>
                </c:pt>
                <c:pt idx="4122">
                  <c:v>28590</c:v>
                </c:pt>
                <c:pt idx="4123">
                  <c:v>28597</c:v>
                </c:pt>
                <c:pt idx="4124">
                  <c:v>28604</c:v>
                </c:pt>
                <c:pt idx="4125">
                  <c:v>28611</c:v>
                </c:pt>
                <c:pt idx="4126">
                  <c:v>28617</c:v>
                </c:pt>
                <c:pt idx="4127">
                  <c:v>28624</c:v>
                </c:pt>
                <c:pt idx="4128">
                  <c:v>28631</c:v>
                </c:pt>
                <c:pt idx="4129">
                  <c:v>28638</c:v>
                </c:pt>
                <c:pt idx="4130">
                  <c:v>28645</c:v>
                </c:pt>
                <c:pt idx="4131">
                  <c:v>28652</c:v>
                </c:pt>
                <c:pt idx="4132">
                  <c:v>28659</c:v>
                </c:pt>
                <c:pt idx="4133">
                  <c:v>28666</c:v>
                </c:pt>
                <c:pt idx="4134">
                  <c:v>28673</c:v>
                </c:pt>
                <c:pt idx="4135">
                  <c:v>28680</c:v>
                </c:pt>
                <c:pt idx="4136">
                  <c:v>28687</c:v>
                </c:pt>
                <c:pt idx="4137">
                  <c:v>28694</c:v>
                </c:pt>
                <c:pt idx="4138">
                  <c:v>28701</c:v>
                </c:pt>
                <c:pt idx="4139">
                  <c:v>28707</c:v>
                </c:pt>
                <c:pt idx="4140">
                  <c:v>28714</c:v>
                </c:pt>
                <c:pt idx="4141">
                  <c:v>28721</c:v>
                </c:pt>
                <c:pt idx="4142">
                  <c:v>28728</c:v>
                </c:pt>
                <c:pt idx="4143">
                  <c:v>28735</c:v>
                </c:pt>
                <c:pt idx="4144">
                  <c:v>28742</c:v>
                </c:pt>
                <c:pt idx="4145">
                  <c:v>28749</c:v>
                </c:pt>
                <c:pt idx="4146">
                  <c:v>28756</c:v>
                </c:pt>
                <c:pt idx="4147">
                  <c:v>28763</c:v>
                </c:pt>
                <c:pt idx="4148">
                  <c:v>28770</c:v>
                </c:pt>
                <c:pt idx="4149">
                  <c:v>28777</c:v>
                </c:pt>
                <c:pt idx="4150">
                  <c:v>28784</c:v>
                </c:pt>
                <c:pt idx="4151">
                  <c:v>28790</c:v>
                </c:pt>
                <c:pt idx="4152">
                  <c:v>28797</c:v>
                </c:pt>
                <c:pt idx="4153">
                  <c:v>28804</c:v>
                </c:pt>
                <c:pt idx="4154">
                  <c:v>28811</c:v>
                </c:pt>
                <c:pt idx="4155">
                  <c:v>28818</c:v>
                </c:pt>
                <c:pt idx="4156">
                  <c:v>28825</c:v>
                </c:pt>
                <c:pt idx="4157">
                  <c:v>28832</c:v>
                </c:pt>
                <c:pt idx="4158">
                  <c:v>28840</c:v>
                </c:pt>
                <c:pt idx="4159">
                  <c:v>28846</c:v>
                </c:pt>
                <c:pt idx="4160">
                  <c:v>28853</c:v>
                </c:pt>
                <c:pt idx="4161">
                  <c:v>28860</c:v>
                </c:pt>
                <c:pt idx="4162">
                  <c:v>28867</c:v>
                </c:pt>
                <c:pt idx="4163">
                  <c:v>28874</c:v>
                </c:pt>
                <c:pt idx="4164">
                  <c:v>28880</c:v>
                </c:pt>
                <c:pt idx="4165">
                  <c:v>28887</c:v>
                </c:pt>
                <c:pt idx="4166">
                  <c:v>28894</c:v>
                </c:pt>
                <c:pt idx="4167">
                  <c:v>28901</c:v>
                </c:pt>
                <c:pt idx="4168">
                  <c:v>28908</c:v>
                </c:pt>
                <c:pt idx="4169">
                  <c:v>28915</c:v>
                </c:pt>
                <c:pt idx="4170">
                  <c:v>28922</c:v>
                </c:pt>
                <c:pt idx="4171">
                  <c:v>28929</c:v>
                </c:pt>
                <c:pt idx="4172">
                  <c:v>28936</c:v>
                </c:pt>
                <c:pt idx="4173">
                  <c:v>28943</c:v>
                </c:pt>
                <c:pt idx="4174">
                  <c:v>28950</c:v>
                </c:pt>
                <c:pt idx="4175">
                  <c:v>28956</c:v>
                </c:pt>
                <c:pt idx="4176">
                  <c:v>28963</c:v>
                </c:pt>
                <c:pt idx="4177">
                  <c:v>28970</c:v>
                </c:pt>
                <c:pt idx="4178">
                  <c:v>28977</c:v>
                </c:pt>
                <c:pt idx="4179">
                  <c:v>28984</c:v>
                </c:pt>
                <c:pt idx="4180">
                  <c:v>28991</c:v>
                </c:pt>
                <c:pt idx="4181">
                  <c:v>28998</c:v>
                </c:pt>
                <c:pt idx="4182">
                  <c:v>29005</c:v>
                </c:pt>
                <c:pt idx="4183">
                  <c:v>29012</c:v>
                </c:pt>
                <c:pt idx="4184">
                  <c:v>29019</c:v>
                </c:pt>
                <c:pt idx="4185">
                  <c:v>29026</c:v>
                </c:pt>
                <c:pt idx="4186">
                  <c:v>29033</c:v>
                </c:pt>
                <c:pt idx="4187">
                  <c:v>29039</c:v>
                </c:pt>
                <c:pt idx="4188">
                  <c:v>29046</c:v>
                </c:pt>
                <c:pt idx="4189">
                  <c:v>29053</c:v>
                </c:pt>
                <c:pt idx="4190">
                  <c:v>29060</c:v>
                </c:pt>
                <c:pt idx="4191">
                  <c:v>29067</c:v>
                </c:pt>
                <c:pt idx="4192">
                  <c:v>29074</c:v>
                </c:pt>
                <c:pt idx="4193">
                  <c:v>29081</c:v>
                </c:pt>
                <c:pt idx="4194">
                  <c:v>29088</c:v>
                </c:pt>
                <c:pt idx="4195">
                  <c:v>29095</c:v>
                </c:pt>
                <c:pt idx="4196">
                  <c:v>29102</c:v>
                </c:pt>
                <c:pt idx="4197">
                  <c:v>29109</c:v>
                </c:pt>
                <c:pt idx="4198">
                  <c:v>29115</c:v>
                </c:pt>
                <c:pt idx="4199">
                  <c:v>29122</c:v>
                </c:pt>
                <c:pt idx="4200">
                  <c:v>29129</c:v>
                </c:pt>
                <c:pt idx="4201">
                  <c:v>29136</c:v>
                </c:pt>
                <c:pt idx="4202">
                  <c:v>29143</c:v>
                </c:pt>
                <c:pt idx="4203">
                  <c:v>29150</c:v>
                </c:pt>
                <c:pt idx="4204">
                  <c:v>29157</c:v>
                </c:pt>
                <c:pt idx="4205">
                  <c:v>29165</c:v>
                </c:pt>
                <c:pt idx="4206">
                  <c:v>29171</c:v>
                </c:pt>
                <c:pt idx="4207">
                  <c:v>29178</c:v>
                </c:pt>
                <c:pt idx="4208">
                  <c:v>29185</c:v>
                </c:pt>
                <c:pt idx="4209">
                  <c:v>29192</c:v>
                </c:pt>
                <c:pt idx="4210">
                  <c:v>29199</c:v>
                </c:pt>
                <c:pt idx="4211">
                  <c:v>29206</c:v>
                </c:pt>
                <c:pt idx="4212">
                  <c:v>29212</c:v>
                </c:pt>
                <c:pt idx="4213">
                  <c:v>29219</c:v>
                </c:pt>
                <c:pt idx="4214">
                  <c:v>29226</c:v>
                </c:pt>
                <c:pt idx="4215">
                  <c:v>29234</c:v>
                </c:pt>
                <c:pt idx="4216">
                  <c:v>29240</c:v>
                </c:pt>
                <c:pt idx="4217">
                  <c:v>29247</c:v>
                </c:pt>
                <c:pt idx="4218">
                  <c:v>29254</c:v>
                </c:pt>
                <c:pt idx="4219">
                  <c:v>29261</c:v>
                </c:pt>
                <c:pt idx="4220">
                  <c:v>29268</c:v>
                </c:pt>
                <c:pt idx="4221">
                  <c:v>29275</c:v>
                </c:pt>
                <c:pt idx="4222">
                  <c:v>29282</c:v>
                </c:pt>
                <c:pt idx="4223">
                  <c:v>29289</c:v>
                </c:pt>
                <c:pt idx="4224">
                  <c:v>29296</c:v>
                </c:pt>
                <c:pt idx="4225">
                  <c:v>29303</c:v>
                </c:pt>
                <c:pt idx="4226">
                  <c:v>29310</c:v>
                </c:pt>
                <c:pt idx="4227">
                  <c:v>29317</c:v>
                </c:pt>
                <c:pt idx="4228">
                  <c:v>29324</c:v>
                </c:pt>
                <c:pt idx="4229">
                  <c:v>29330</c:v>
                </c:pt>
                <c:pt idx="4230">
                  <c:v>29337</c:v>
                </c:pt>
                <c:pt idx="4231">
                  <c:v>29344</c:v>
                </c:pt>
                <c:pt idx="4232">
                  <c:v>29352</c:v>
                </c:pt>
                <c:pt idx="4233">
                  <c:v>29358</c:v>
                </c:pt>
                <c:pt idx="4234">
                  <c:v>29365</c:v>
                </c:pt>
                <c:pt idx="4235">
                  <c:v>29373</c:v>
                </c:pt>
                <c:pt idx="4236">
                  <c:v>29379</c:v>
                </c:pt>
                <c:pt idx="4237">
                  <c:v>29386</c:v>
                </c:pt>
                <c:pt idx="4238">
                  <c:v>29393</c:v>
                </c:pt>
                <c:pt idx="4239">
                  <c:v>29400</c:v>
                </c:pt>
                <c:pt idx="4240">
                  <c:v>29407</c:v>
                </c:pt>
                <c:pt idx="4241">
                  <c:v>29414</c:v>
                </c:pt>
                <c:pt idx="4242">
                  <c:v>29421</c:v>
                </c:pt>
                <c:pt idx="4243">
                  <c:v>29428</c:v>
                </c:pt>
                <c:pt idx="4244">
                  <c:v>29435</c:v>
                </c:pt>
                <c:pt idx="4245">
                  <c:v>29441</c:v>
                </c:pt>
                <c:pt idx="4246">
                  <c:v>29448</c:v>
                </c:pt>
                <c:pt idx="4247">
                  <c:v>29455</c:v>
                </c:pt>
                <c:pt idx="4248">
                  <c:v>29462</c:v>
                </c:pt>
                <c:pt idx="4249">
                  <c:v>29469</c:v>
                </c:pt>
                <c:pt idx="4250">
                  <c:v>29476</c:v>
                </c:pt>
                <c:pt idx="4251">
                  <c:v>29484</c:v>
                </c:pt>
                <c:pt idx="4252">
                  <c:v>29490</c:v>
                </c:pt>
                <c:pt idx="4253">
                  <c:v>29497</c:v>
                </c:pt>
                <c:pt idx="4254">
                  <c:v>29505</c:v>
                </c:pt>
                <c:pt idx="4255">
                  <c:v>29512</c:v>
                </c:pt>
                <c:pt idx="4256">
                  <c:v>29519</c:v>
                </c:pt>
                <c:pt idx="4257">
                  <c:v>29526</c:v>
                </c:pt>
                <c:pt idx="4258">
                  <c:v>29533</c:v>
                </c:pt>
                <c:pt idx="4259">
                  <c:v>29539</c:v>
                </c:pt>
                <c:pt idx="4260">
                  <c:v>29546</c:v>
                </c:pt>
                <c:pt idx="4261">
                  <c:v>29553</c:v>
                </c:pt>
                <c:pt idx="4262">
                  <c:v>29560</c:v>
                </c:pt>
                <c:pt idx="4263">
                  <c:v>29567</c:v>
                </c:pt>
                <c:pt idx="4264">
                  <c:v>29574</c:v>
                </c:pt>
                <c:pt idx="4265">
                  <c:v>29581</c:v>
                </c:pt>
                <c:pt idx="4266">
                  <c:v>29588</c:v>
                </c:pt>
                <c:pt idx="4267">
                  <c:v>29595</c:v>
                </c:pt>
                <c:pt idx="4268">
                  <c:v>29602</c:v>
                </c:pt>
                <c:pt idx="4269">
                  <c:v>29609</c:v>
                </c:pt>
                <c:pt idx="4270">
                  <c:v>29616</c:v>
                </c:pt>
                <c:pt idx="4271">
                  <c:v>29625</c:v>
                </c:pt>
                <c:pt idx="4272">
                  <c:v>29631</c:v>
                </c:pt>
                <c:pt idx="4273">
                  <c:v>29636</c:v>
                </c:pt>
                <c:pt idx="4274">
                  <c:v>29643</c:v>
                </c:pt>
                <c:pt idx="4275">
                  <c:v>29650</c:v>
                </c:pt>
                <c:pt idx="4276">
                  <c:v>29657</c:v>
                </c:pt>
                <c:pt idx="4277">
                  <c:v>29664</c:v>
                </c:pt>
                <c:pt idx="4278">
                  <c:v>29671</c:v>
                </c:pt>
                <c:pt idx="4279">
                  <c:v>29678</c:v>
                </c:pt>
                <c:pt idx="4280">
                  <c:v>29685</c:v>
                </c:pt>
                <c:pt idx="4281">
                  <c:v>29692</c:v>
                </c:pt>
                <c:pt idx="4282">
                  <c:v>29699</c:v>
                </c:pt>
                <c:pt idx="4283">
                  <c:v>29706</c:v>
                </c:pt>
              </c:numCache>
            </c:numRef>
          </c:xVal>
          <c:yVal>
            <c:numRef>
              <c:f>Sheet1!$C$2:$C$4285</c:f>
              <c:numCache>
                <c:formatCode>General</c:formatCode>
                <c:ptCount val="4284"/>
                <c:pt idx="0">
                  <c:v>1348</c:v>
                </c:pt>
                <c:pt idx="1">
                  <c:v>1356</c:v>
                </c:pt>
                <c:pt idx="2">
                  <c:v>1434</c:v>
                </c:pt>
                <c:pt idx="3">
                  <c:v>1386</c:v>
                </c:pt>
                <c:pt idx="4">
                  <c:v>1386</c:v>
                </c:pt>
                <c:pt idx="5">
                  <c:v>1360</c:v>
                </c:pt>
                <c:pt idx="6">
                  <c:v>1554</c:v>
                </c:pt>
                <c:pt idx="7">
                  <c:v>1428</c:v>
                </c:pt>
                <c:pt idx="8">
                  <c:v>1356</c:v>
                </c:pt>
                <c:pt idx="9">
                  <c:v>1386</c:v>
                </c:pt>
                <c:pt idx="10">
                  <c:v>1392</c:v>
                </c:pt>
                <c:pt idx="11">
                  <c:v>1370</c:v>
                </c:pt>
                <c:pt idx="12">
                  <c:v>1340</c:v>
                </c:pt>
                <c:pt idx="13">
                  <c:v>1416</c:v>
                </c:pt>
                <c:pt idx="14">
                  <c:v>1364</c:v>
                </c:pt>
                <c:pt idx="15">
                  <c:v>1344</c:v>
                </c:pt>
                <c:pt idx="16">
                  <c:v>1386</c:v>
                </c:pt>
                <c:pt idx="17">
                  <c:v>1378</c:v>
                </c:pt>
                <c:pt idx="18">
                  <c:v>1360</c:v>
                </c:pt>
                <c:pt idx="19">
                  <c:v>1390</c:v>
                </c:pt>
                <c:pt idx="20">
                  <c:v>1366</c:v>
                </c:pt>
                <c:pt idx="21">
                  <c:v>1394</c:v>
                </c:pt>
                <c:pt idx="22">
                  <c:v>1406</c:v>
                </c:pt>
                <c:pt idx="23">
                  <c:v>1380</c:v>
                </c:pt>
                <c:pt idx="24">
                  <c:v>1432</c:v>
                </c:pt>
                <c:pt idx="25">
                  <c:v>1370</c:v>
                </c:pt>
                <c:pt idx="26">
                  <c:v>1388</c:v>
                </c:pt>
                <c:pt idx="27">
                  <c:v>1380</c:v>
                </c:pt>
                <c:pt idx="28">
                  <c:v>1356</c:v>
                </c:pt>
                <c:pt idx="29">
                  <c:v>1406</c:v>
                </c:pt>
                <c:pt idx="30">
                  <c:v>1408</c:v>
                </c:pt>
                <c:pt idx="31">
                  <c:v>1338</c:v>
                </c:pt>
                <c:pt idx="32">
                  <c:v>1292</c:v>
                </c:pt>
                <c:pt idx="33">
                  <c:v>1426</c:v>
                </c:pt>
                <c:pt idx="34">
                  <c:v>1392</c:v>
                </c:pt>
                <c:pt idx="35">
                  <c:v>1372</c:v>
                </c:pt>
                <c:pt idx="36">
                  <c:v>1334</c:v>
                </c:pt>
                <c:pt idx="37">
                  <c:v>1422</c:v>
                </c:pt>
                <c:pt idx="38">
                  <c:v>1408</c:v>
                </c:pt>
                <c:pt idx="39">
                  <c:v>1352</c:v>
                </c:pt>
                <c:pt idx="40">
                  <c:v>1358</c:v>
                </c:pt>
                <c:pt idx="41">
                  <c:v>1380</c:v>
                </c:pt>
                <c:pt idx="42">
                  <c:v>1370</c:v>
                </c:pt>
                <c:pt idx="43">
                  <c:v>1398</c:v>
                </c:pt>
                <c:pt idx="44">
                  <c:v>1382</c:v>
                </c:pt>
                <c:pt idx="45">
                  <c:v>1350</c:v>
                </c:pt>
                <c:pt idx="46">
                  <c:v>1386</c:v>
                </c:pt>
                <c:pt idx="47">
                  <c:v>1376</c:v>
                </c:pt>
                <c:pt idx="48">
                  <c:v>1476</c:v>
                </c:pt>
                <c:pt idx="49">
                  <c:v>1368</c:v>
                </c:pt>
                <c:pt idx="50">
                  <c:v>1332</c:v>
                </c:pt>
                <c:pt idx="51">
                  <c:v>1454</c:v>
                </c:pt>
                <c:pt idx="52">
                  <c:v>1418</c:v>
                </c:pt>
                <c:pt idx="53">
                  <c:v>1430</c:v>
                </c:pt>
                <c:pt idx="54">
                  <c:v>1450</c:v>
                </c:pt>
                <c:pt idx="55">
                  <c:v>1450</c:v>
                </c:pt>
                <c:pt idx="56">
                  <c:v>1424</c:v>
                </c:pt>
                <c:pt idx="57">
                  <c:v>1376</c:v>
                </c:pt>
                <c:pt idx="58">
                  <c:v>1398</c:v>
                </c:pt>
                <c:pt idx="59">
                  <c:v>1406</c:v>
                </c:pt>
                <c:pt idx="60">
                  <c:v>1358</c:v>
                </c:pt>
                <c:pt idx="61">
                  <c:v>1344</c:v>
                </c:pt>
                <c:pt idx="62">
                  <c:v>1372</c:v>
                </c:pt>
                <c:pt idx="63">
                  <c:v>1426</c:v>
                </c:pt>
                <c:pt idx="64">
                  <c:v>1350</c:v>
                </c:pt>
                <c:pt idx="65">
                  <c:v>1300</c:v>
                </c:pt>
                <c:pt idx="66">
                  <c:v>1374</c:v>
                </c:pt>
                <c:pt idx="67">
                  <c:v>1392</c:v>
                </c:pt>
                <c:pt idx="68">
                  <c:v>1392</c:v>
                </c:pt>
                <c:pt idx="69">
                  <c:v>1430</c:v>
                </c:pt>
                <c:pt idx="70">
                  <c:v>1464</c:v>
                </c:pt>
                <c:pt idx="71">
                  <c:v>1446</c:v>
                </c:pt>
                <c:pt idx="72">
                  <c:v>1376</c:v>
                </c:pt>
                <c:pt idx="73">
                  <c:v>1326</c:v>
                </c:pt>
                <c:pt idx="74">
                  <c:v>1332</c:v>
                </c:pt>
                <c:pt idx="75">
                  <c:v>1320</c:v>
                </c:pt>
                <c:pt idx="76">
                  <c:v>1338</c:v>
                </c:pt>
                <c:pt idx="77">
                  <c:v>1350</c:v>
                </c:pt>
                <c:pt idx="78">
                  <c:v>1392</c:v>
                </c:pt>
                <c:pt idx="79">
                  <c:v>1362</c:v>
                </c:pt>
                <c:pt idx="80">
                  <c:v>1302</c:v>
                </c:pt>
                <c:pt idx="81">
                  <c:v>1266</c:v>
                </c:pt>
                <c:pt idx="82">
                  <c:v>1332</c:v>
                </c:pt>
                <c:pt idx="83">
                  <c:v>1332</c:v>
                </c:pt>
                <c:pt idx="84">
                  <c:v>1342</c:v>
                </c:pt>
                <c:pt idx="85">
                  <c:v>1328</c:v>
                </c:pt>
                <c:pt idx="86">
                  <c:v>1296</c:v>
                </c:pt>
                <c:pt idx="87">
                  <c:v>1372</c:v>
                </c:pt>
                <c:pt idx="88">
                  <c:v>1308</c:v>
                </c:pt>
                <c:pt idx="89">
                  <c:v>1314</c:v>
                </c:pt>
                <c:pt idx="90">
                  <c:v>1362</c:v>
                </c:pt>
                <c:pt idx="91">
                  <c:v>1256</c:v>
                </c:pt>
                <c:pt idx="92">
                  <c:v>1420</c:v>
                </c:pt>
                <c:pt idx="93">
                  <c:v>1350</c:v>
                </c:pt>
                <c:pt idx="94">
                  <c:v>1328</c:v>
                </c:pt>
                <c:pt idx="95">
                  <c:v>1330</c:v>
                </c:pt>
                <c:pt idx="96">
                  <c:v>864</c:v>
                </c:pt>
                <c:pt idx="97">
                  <c:v>1268</c:v>
                </c:pt>
                <c:pt idx="98">
                  <c:v>1350</c:v>
                </c:pt>
                <c:pt idx="99">
                  <c:v>1364</c:v>
                </c:pt>
                <c:pt idx="100">
                  <c:v>1310</c:v>
                </c:pt>
                <c:pt idx="101">
                  <c:v>1332</c:v>
                </c:pt>
                <c:pt idx="102">
                  <c:v>1260</c:v>
                </c:pt>
                <c:pt idx="103">
                  <c:v>1308</c:v>
                </c:pt>
                <c:pt idx="104">
                  <c:v>1308</c:v>
                </c:pt>
                <c:pt idx="105">
                  <c:v>1264</c:v>
                </c:pt>
                <c:pt idx="106">
                  <c:v>1250</c:v>
                </c:pt>
                <c:pt idx="107">
                  <c:v>1246</c:v>
                </c:pt>
                <c:pt idx="108">
                  <c:v>1254</c:v>
                </c:pt>
                <c:pt idx="109">
                  <c:v>1270</c:v>
                </c:pt>
                <c:pt idx="110">
                  <c:v>1314</c:v>
                </c:pt>
                <c:pt idx="111">
                  <c:v>1292</c:v>
                </c:pt>
                <c:pt idx="112">
                  <c:v>1288</c:v>
                </c:pt>
                <c:pt idx="113">
                  <c:v>1298</c:v>
                </c:pt>
                <c:pt idx="114">
                  <c:v>1046</c:v>
                </c:pt>
                <c:pt idx="115">
                  <c:v>1060</c:v>
                </c:pt>
                <c:pt idx="116">
                  <c:v>1218</c:v>
                </c:pt>
                <c:pt idx="117">
                  <c:v>1336</c:v>
                </c:pt>
                <c:pt idx="118">
                  <c:v>1310</c:v>
                </c:pt>
                <c:pt idx="119">
                  <c:v>1338</c:v>
                </c:pt>
                <c:pt idx="120">
                  <c:v>1488</c:v>
                </c:pt>
                <c:pt idx="121">
                  <c:v>1354</c:v>
                </c:pt>
                <c:pt idx="122">
                  <c:v>1316</c:v>
                </c:pt>
                <c:pt idx="123">
                  <c:v>1316</c:v>
                </c:pt>
                <c:pt idx="124">
                  <c:v>1132</c:v>
                </c:pt>
                <c:pt idx="125">
                  <c:v>1198</c:v>
                </c:pt>
                <c:pt idx="126">
                  <c:v>1288</c:v>
                </c:pt>
                <c:pt idx="127">
                  <c:v>1264</c:v>
                </c:pt>
                <c:pt idx="128">
                  <c:v>1224</c:v>
                </c:pt>
                <c:pt idx="129">
                  <c:v>1216</c:v>
                </c:pt>
                <c:pt idx="130">
                  <c:v>1262</c:v>
                </c:pt>
                <c:pt idx="131">
                  <c:v>1124</c:v>
                </c:pt>
                <c:pt idx="132">
                  <c:v>1176</c:v>
                </c:pt>
                <c:pt idx="133">
                  <c:v>1138</c:v>
                </c:pt>
                <c:pt idx="134">
                  <c:v>1130</c:v>
                </c:pt>
                <c:pt idx="135">
                  <c:v>1246</c:v>
                </c:pt>
                <c:pt idx="136">
                  <c:v>1266</c:v>
                </c:pt>
                <c:pt idx="137">
                  <c:v>1228</c:v>
                </c:pt>
                <c:pt idx="138">
                  <c:v>1168</c:v>
                </c:pt>
                <c:pt idx="139">
                  <c:v>1190</c:v>
                </c:pt>
                <c:pt idx="140">
                  <c:v>1144</c:v>
                </c:pt>
                <c:pt idx="141">
                  <c:v>1174</c:v>
                </c:pt>
                <c:pt idx="142">
                  <c:v>1124</c:v>
                </c:pt>
                <c:pt idx="143">
                  <c:v>1132</c:v>
                </c:pt>
                <c:pt idx="144">
                  <c:v>1120</c:v>
                </c:pt>
                <c:pt idx="145">
                  <c:v>1144</c:v>
                </c:pt>
                <c:pt idx="146">
                  <c:v>1146</c:v>
                </c:pt>
                <c:pt idx="147">
                  <c:v>1132</c:v>
                </c:pt>
                <c:pt idx="148">
                  <c:v>1136</c:v>
                </c:pt>
                <c:pt idx="149">
                  <c:v>1130</c:v>
                </c:pt>
                <c:pt idx="150">
                  <c:v>1172</c:v>
                </c:pt>
                <c:pt idx="151">
                  <c:v>1188</c:v>
                </c:pt>
                <c:pt idx="152">
                  <c:v>1116</c:v>
                </c:pt>
                <c:pt idx="153">
                  <c:v>1086</c:v>
                </c:pt>
                <c:pt idx="154">
                  <c:v>1090</c:v>
                </c:pt>
                <c:pt idx="155">
                  <c:v>1146</c:v>
                </c:pt>
                <c:pt idx="156">
                  <c:v>1128</c:v>
                </c:pt>
                <c:pt idx="157">
                  <c:v>1164</c:v>
                </c:pt>
                <c:pt idx="158">
                  <c:v>1040</c:v>
                </c:pt>
                <c:pt idx="159">
                  <c:v>1106</c:v>
                </c:pt>
                <c:pt idx="160">
                  <c:v>1180</c:v>
                </c:pt>
                <c:pt idx="161">
                  <c:v>1056</c:v>
                </c:pt>
                <c:pt idx="162">
                  <c:v>1210</c:v>
                </c:pt>
                <c:pt idx="163">
                  <c:v>1090</c:v>
                </c:pt>
                <c:pt idx="164">
                  <c:v>1032</c:v>
                </c:pt>
                <c:pt idx="165">
                  <c:v>1070</c:v>
                </c:pt>
                <c:pt idx="166">
                  <c:v>1042</c:v>
                </c:pt>
                <c:pt idx="167">
                  <c:v>1194</c:v>
                </c:pt>
                <c:pt idx="168">
                  <c:v>1122</c:v>
                </c:pt>
                <c:pt idx="169">
                  <c:v>896</c:v>
                </c:pt>
                <c:pt idx="170">
                  <c:v>1336</c:v>
                </c:pt>
                <c:pt idx="171">
                  <c:v>1018</c:v>
                </c:pt>
                <c:pt idx="172">
                  <c:v>984</c:v>
                </c:pt>
                <c:pt idx="173">
                  <c:v>1162</c:v>
                </c:pt>
                <c:pt idx="174">
                  <c:v>854</c:v>
                </c:pt>
                <c:pt idx="175">
                  <c:v>1052</c:v>
                </c:pt>
                <c:pt idx="176">
                  <c:v>806</c:v>
                </c:pt>
                <c:pt idx="177">
                  <c:v>930</c:v>
                </c:pt>
                <c:pt idx="178">
                  <c:v>908</c:v>
                </c:pt>
                <c:pt idx="179">
                  <c:v>1018</c:v>
                </c:pt>
                <c:pt idx="180">
                  <c:v>940</c:v>
                </c:pt>
                <c:pt idx="181">
                  <c:v>824</c:v>
                </c:pt>
                <c:pt idx="182">
                  <c:v>1034</c:v>
                </c:pt>
                <c:pt idx="183">
                  <c:v>802</c:v>
                </c:pt>
                <c:pt idx="184">
                  <c:v>770</c:v>
                </c:pt>
                <c:pt idx="185">
                  <c:v>890</c:v>
                </c:pt>
                <c:pt idx="186">
                  <c:v>894</c:v>
                </c:pt>
                <c:pt idx="187">
                  <c:v>1570</c:v>
                </c:pt>
                <c:pt idx="188">
                  <c:v>580</c:v>
                </c:pt>
                <c:pt idx="189">
                  <c:v>1346</c:v>
                </c:pt>
                <c:pt idx="190">
                  <c:v>1764</c:v>
                </c:pt>
                <c:pt idx="191">
                  <c:v>1890</c:v>
                </c:pt>
                <c:pt idx="192">
                  <c:v>2114</c:v>
                </c:pt>
                <c:pt idx="193">
                  <c:v>2012</c:v>
                </c:pt>
                <c:pt idx="194">
                  <c:v>1392</c:v>
                </c:pt>
                <c:pt idx="195">
                  <c:v>1716</c:v>
                </c:pt>
                <c:pt idx="196">
                  <c:v>1786</c:v>
                </c:pt>
                <c:pt idx="197">
                  <c:v>3104</c:v>
                </c:pt>
                <c:pt idx="198">
                  <c:v>3248</c:v>
                </c:pt>
                <c:pt idx="199">
                  <c:v>14016</c:v>
                </c:pt>
                <c:pt idx="200">
                  <c:v>6334</c:v>
                </c:pt>
                <c:pt idx="201">
                  <c:v>5536</c:v>
                </c:pt>
                <c:pt idx="202">
                  <c:v>4162</c:v>
                </c:pt>
                <c:pt idx="203">
                  <c:v>4808</c:v>
                </c:pt>
                <c:pt idx="204">
                  <c:v>7384</c:v>
                </c:pt>
                <c:pt idx="205">
                  <c:v>6154</c:v>
                </c:pt>
                <c:pt idx="206">
                  <c:v>5678</c:v>
                </c:pt>
                <c:pt idx="207">
                  <c:v>5410</c:v>
                </c:pt>
                <c:pt idx="208">
                  <c:v>4044</c:v>
                </c:pt>
                <c:pt idx="209">
                  <c:v>7866</c:v>
                </c:pt>
                <c:pt idx="210">
                  <c:v>7400</c:v>
                </c:pt>
                <c:pt idx="211">
                  <c:v>7242</c:v>
                </c:pt>
                <c:pt idx="212">
                  <c:v>8376</c:v>
                </c:pt>
                <c:pt idx="213">
                  <c:v>7934</c:v>
                </c:pt>
                <c:pt idx="214">
                  <c:v>7796</c:v>
                </c:pt>
                <c:pt idx="215">
                  <c:v>7026</c:v>
                </c:pt>
                <c:pt idx="216">
                  <c:v>6470</c:v>
                </c:pt>
                <c:pt idx="217">
                  <c:v>5610</c:v>
                </c:pt>
                <c:pt idx="218">
                  <c:v>5258</c:v>
                </c:pt>
                <c:pt idx="219">
                  <c:v>4988</c:v>
                </c:pt>
                <c:pt idx="220">
                  <c:v>4930</c:v>
                </c:pt>
                <c:pt idx="221">
                  <c:v>5236</c:v>
                </c:pt>
                <c:pt idx="222">
                  <c:v>4920</c:v>
                </c:pt>
                <c:pt idx="223">
                  <c:v>4618</c:v>
                </c:pt>
                <c:pt idx="224">
                  <c:v>4178</c:v>
                </c:pt>
                <c:pt idx="225">
                  <c:v>3574</c:v>
                </c:pt>
                <c:pt idx="226">
                  <c:v>2638</c:v>
                </c:pt>
                <c:pt idx="227">
                  <c:v>1994</c:v>
                </c:pt>
                <c:pt idx="228">
                  <c:v>1636</c:v>
                </c:pt>
                <c:pt idx="229">
                  <c:v>1514</c:v>
                </c:pt>
                <c:pt idx="230">
                  <c:v>1292</c:v>
                </c:pt>
                <c:pt idx="231">
                  <c:v>846</c:v>
                </c:pt>
                <c:pt idx="232">
                  <c:v>352</c:v>
                </c:pt>
                <c:pt idx="233">
                  <c:v>150</c:v>
                </c:pt>
                <c:pt idx="234">
                  <c:v>-218</c:v>
                </c:pt>
                <c:pt idx="235">
                  <c:v>-602</c:v>
                </c:pt>
                <c:pt idx="236">
                  <c:v>-720</c:v>
                </c:pt>
                <c:pt idx="237">
                  <c:v>-926</c:v>
                </c:pt>
                <c:pt idx="238">
                  <c:v>-1026</c:v>
                </c:pt>
                <c:pt idx="239">
                  <c:v>-1060</c:v>
                </c:pt>
                <c:pt idx="240">
                  <c:v>-850</c:v>
                </c:pt>
                <c:pt idx="241">
                  <c:v>-630</c:v>
                </c:pt>
                <c:pt idx="242">
                  <c:v>-312</c:v>
                </c:pt>
                <c:pt idx="243">
                  <c:v>322</c:v>
                </c:pt>
                <c:pt idx="244">
                  <c:v>776</c:v>
                </c:pt>
                <c:pt idx="245">
                  <c:v>1260</c:v>
                </c:pt>
                <c:pt idx="246">
                  <c:v>1678</c:v>
                </c:pt>
                <c:pt idx="247">
                  <c:v>2086</c:v>
                </c:pt>
                <c:pt idx="248">
                  <c:v>2130</c:v>
                </c:pt>
                <c:pt idx="249">
                  <c:v>2258</c:v>
                </c:pt>
                <c:pt idx="250">
                  <c:v>2166</c:v>
                </c:pt>
                <c:pt idx="251">
                  <c:v>1898</c:v>
                </c:pt>
                <c:pt idx="252">
                  <c:v>2164</c:v>
                </c:pt>
                <c:pt idx="253">
                  <c:v>1952</c:v>
                </c:pt>
                <c:pt idx="254">
                  <c:v>2090</c:v>
                </c:pt>
                <c:pt idx="255">
                  <c:v>2270</c:v>
                </c:pt>
                <c:pt idx="256">
                  <c:v>2452</c:v>
                </c:pt>
                <c:pt idx="257">
                  <c:v>3040</c:v>
                </c:pt>
                <c:pt idx="258">
                  <c:v>2918</c:v>
                </c:pt>
                <c:pt idx="259">
                  <c:v>2724</c:v>
                </c:pt>
                <c:pt idx="260">
                  <c:v>2054</c:v>
                </c:pt>
                <c:pt idx="261">
                  <c:v>1512</c:v>
                </c:pt>
                <c:pt idx="262">
                  <c:v>992</c:v>
                </c:pt>
                <c:pt idx="263">
                  <c:v>466</c:v>
                </c:pt>
                <c:pt idx="264">
                  <c:v>222</c:v>
                </c:pt>
                <c:pt idx="265">
                  <c:v>212</c:v>
                </c:pt>
                <c:pt idx="266">
                  <c:v>-80</c:v>
                </c:pt>
                <c:pt idx="267">
                  <c:v>-422</c:v>
                </c:pt>
                <c:pt idx="268">
                  <c:v>-942</c:v>
                </c:pt>
                <c:pt idx="269">
                  <c:v>-1444</c:v>
                </c:pt>
                <c:pt idx="270">
                  <c:v>-1854</c:v>
                </c:pt>
                <c:pt idx="271">
                  <c:v>-2362</c:v>
                </c:pt>
                <c:pt idx="272">
                  <c:v>-2726</c:v>
                </c:pt>
                <c:pt idx="273">
                  <c:v>-2748</c:v>
                </c:pt>
                <c:pt idx="274">
                  <c:v>-2762</c:v>
                </c:pt>
                <c:pt idx="275">
                  <c:v>-2974</c:v>
                </c:pt>
                <c:pt idx="276">
                  <c:v>-2694</c:v>
                </c:pt>
                <c:pt idx="277">
                  <c:v>-3010</c:v>
                </c:pt>
                <c:pt idx="278">
                  <c:v>-3210</c:v>
                </c:pt>
                <c:pt idx="279">
                  <c:v>-3504</c:v>
                </c:pt>
                <c:pt idx="280">
                  <c:v>-3516</c:v>
                </c:pt>
                <c:pt idx="281">
                  <c:v>-3328</c:v>
                </c:pt>
                <c:pt idx="282">
                  <c:v>-3128</c:v>
                </c:pt>
                <c:pt idx="283">
                  <c:v>-5170</c:v>
                </c:pt>
                <c:pt idx="284">
                  <c:v>-4700</c:v>
                </c:pt>
                <c:pt idx="285">
                  <c:v>-3166</c:v>
                </c:pt>
                <c:pt idx="286">
                  <c:v>-3508</c:v>
                </c:pt>
                <c:pt idx="287">
                  <c:v>-1678</c:v>
                </c:pt>
                <c:pt idx="288">
                  <c:v>648</c:v>
                </c:pt>
                <c:pt idx="289">
                  <c:v>2576</c:v>
                </c:pt>
                <c:pt idx="290">
                  <c:v>3152</c:v>
                </c:pt>
                <c:pt idx="291">
                  <c:v>3522</c:v>
                </c:pt>
                <c:pt idx="292">
                  <c:v>3496</c:v>
                </c:pt>
                <c:pt idx="293">
                  <c:v>2860</c:v>
                </c:pt>
                <c:pt idx="294">
                  <c:v>2848</c:v>
                </c:pt>
                <c:pt idx="295">
                  <c:v>2274</c:v>
                </c:pt>
                <c:pt idx="296">
                  <c:v>914</c:v>
                </c:pt>
                <c:pt idx="297">
                  <c:v>-868</c:v>
                </c:pt>
                <c:pt idx="298">
                  <c:v>-1448</c:v>
                </c:pt>
                <c:pt idx="299">
                  <c:v>444</c:v>
                </c:pt>
                <c:pt idx="300">
                  <c:v>2512</c:v>
                </c:pt>
                <c:pt idx="301">
                  <c:v>3802</c:v>
                </c:pt>
                <c:pt idx="302">
                  <c:v>6268</c:v>
                </c:pt>
                <c:pt idx="303">
                  <c:v>12120</c:v>
                </c:pt>
                <c:pt idx="304">
                  <c:v>4340</c:v>
                </c:pt>
                <c:pt idx="305">
                  <c:v>-2812</c:v>
                </c:pt>
                <c:pt idx="306">
                  <c:v>-4214</c:v>
                </c:pt>
                <c:pt idx="307">
                  <c:v>-938</c:v>
                </c:pt>
                <c:pt idx="308">
                  <c:v>2262</c:v>
                </c:pt>
                <c:pt idx="309">
                  <c:v>2734</c:v>
                </c:pt>
                <c:pt idx="310">
                  <c:v>1602</c:v>
                </c:pt>
                <c:pt idx="311">
                  <c:v>1272</c:v>
                </c:pt>
                <c:pt idx="312">
                  <c:v>1502</c:v>
                </c:pt>
                <c:pt idx="313">
                  <c:v>2128</c:v>
                </c:pt>
                <c:pt idx="314">
                  <c:v>1570</c:v>
                </c:pt>
                <c:pt idx="315">
                  <c:v>1368</c:v>
                </c:pt>
                <c:pt idx="316">
                  <c:v>1554</c:v>
                </c:pt>
                <c:pt idx="317">
                  <c:v>1616</c:v>
                </c:pt>
                <c:pt idx="318">
                  <c:v>1470</c:v>
                </c:pt>
                <c:pt idx="319">
                  <c:v>1396</c:v>
                </c:pt>
                <c:pt idx="320">
                  <c:v>1148</c:v>
                </c:pt>
                <c:pt idx="321">
                  <c:v>1120</c:v>
                </c:pt>
                <c:pt idx="322">
                  <c:v>1278</c:v>
                </c:pt>
                <c:pt idx="323">
                  <c:v>1252</c:v>
                </c:pt>
                <c:pt idx="324">
                  <c:v>1338</c:v>
                </c:pt>
                <c:pt idx="325">
                  <c:v>1410</c:v>
                </c:pt>
                <c:pt idx="326">
                  <c:v>1390</c:v>
                </c:pt>
                <c:pt idx="327">
                  <c:v>1300</c:v>
                </c:pt>
                <c:pt idx="328">
                  <c:v>1398</c:v>
                </c:pt>
                <c:pt idx="329">
                  <c:v>1308</c:v>
                </c:pt>
                <c:pt idx="330">
                  <c:v>1452</c:v>
                </c:pt>
                <c:pt idx="331">
                  <c:v>1332</c:v>
                </c:pt>
                <c:pt idx="332">
                  <c:v>1354</c:v>
                </c:pt>
                <c:pt idx="333">
                  <c:v>1370</c:v>
                </c:pt>
                <c:pt idx="334">
                  <c:v>1416</c:v>
                </c:pt>
                <c:pt idx="335">
                  <c:v>1514</c:v>
                </c:pt>
                <c:pt idx="336">
                  <c:v>1440</c:v>
                </c:pt>
                <c:pt idx="337">
                  <c:v>1354</c:v>
                </c:pt>
                <c:pt idx="338">
                  <c:v>1316</c:v>
                </c:pt>
                <c:pt idx="339">
                  <c:v>1256</c:v>
                </c:pt>
                <c:pt idx="340">
                  <c:v>1226</c:v>
                </c:pt>
                <c:pt idx="341">
                  <c:v>1236</c:v>
                </c:pt>
                <c:pt idx="342">
                  <c:v>1246</c:v>
                </c:pt>
                <c:pt idx="343">
                  <c:v>1354</c:v>
                </c:pt>
                <c:pt idx="344">
                  <c:v>1396</c:v>
                </c:pt>
                <c:pt idx="345">
                  <c:v>1344</c:v>
                </c:pt>
                <c:pt idx="346">
                  <c:v>1410</c:v>
                </c:pt>
                <c:pt idx="347">
                  <c:v>1414</c:v>
                </c:pt>
                <c:pt idx="348">
                  <c:v>1370</c:v>
                </c:pt>
                <c:pt idx="349">
                  <c:v>1352</c:v>
                </c:pt>
                <c:pt idx="350">
                  <c:v>1338</c:v>
                </c:pt>
                <c:pt idx="351">
                  <c:v>1166</c:v>
                </c:pt>
                <c:pt idx="352">
                  <c:v>1118</c:v>
                </c:pt>
                <c:pt idx="353">
                  <c:v>1196</c:v>
                </c:pt>
                <c:pt idx="354">
                  <c:v>1252</c:v>
                </c:pt>
                <c:pt idx="355">
                  <c:v>1244</c:v>
                </c:pt>
                <c:pt idx="356">
                  <c:v>1298</c:v>
                </c:pt>
                <c:pt idx="357">
                  <c:v>1356</c:v>
                </c:pt>
                <c:pt idx="358">
                  <c:v>1370</c:v>
                </c:pt>
                <c:pt idx="359">
                  <c:v>1374</c:v>
                </c:pt>
                <c:pt idx="360">
                  <c:v>1326</c:v>
                </c:pt>
                <c:pt idx="361">
                  <c:v>1260</c:v>
                </c:pt>
                <c:pt idx="362">
                  <c:v>1292</c:v>
                </c:pt>
                <c:pt idx="363">
                  <c:v>1290</c:v>
                </c:pt>
                <c:pt idx="364">
                  <c:v>1264</c:v>
                </c:pt>
                <c:pt idx="365">
                  <c:v>1304</c:v>
                </c:pt>
                <c:pt idx="366">
                  <c:v>1262</c:v>
                </c:pt>
                <c:pt idx="367">
                  <c:v>1280</c:v>
                </c:pt>
                <c:pt idx="368">
                  <c:v>1294</c:v>
                </c:pt>
                <c:pt idx="369">
                  <c:v>1348</c:v>
                </c:pt>
                <c:pt idx="370">
                  <c:v>1300</c:v>
                </c:pt>
                <c:pt idx="371">
                  <c:v>1238</c:v>
                </c:pt>
                <c:pt idx="372">
                  <c:v>1280</c:v>
                </c:pt>
                <c:pt idx="373">
                  <c:v>1298</c:v>
                </c:pt>
                <c:pt idx="374">
                  <c:v>1274</c:v>
                </c:pt>
                <c:pt idx="375">
                  <c:v>1254</c:v>
                </c:pt>
                <c:pt idx="376">
                  <c:v>1296</c:v>
                </c:pt>
                <c:pt idx="377">
                  <c:v>1324</c:v>
                </c:pt>
                <c:pt idx="378">
                  <c:v>1204</c:v>
                </c:pt>
                <c:pt idx="379">
                  <c:v>1236</c:v>
                </c:pt>
                <c:pt idx="380">
                  <c:v>1176</c:v>
                </c:pt>
                <c:pt idx="381">
                  <c:v>1216</c:v>
                </c:pt>
                <c:pt idx="382">
                  <c:v>1202</c:v>
                </c:pt>
                <c:pt idx="383">
                  <c:v>1250</c:v>
                </c:pt>
                <c:pt idx="384">
                  <c:v>1406</c:v>
                </c:pt>
                <c:pt idx="385">
                  <c:v>1312</c:v>
                </c:pt>
                <c:pt idx="386">
                  <c:v>1350</c:v>
                </c:pt>
                <c:pt idx="387">
                  <c:v>1460</c:v>
                </c:pt>
                <c:pt idx="388">
                  <c:v>1290</c:v>
                </c:pt>
                <c:pt idx="389">
                  <c:v>1384</c:v>
                </c:pt>
                <c:pt idx="390">
                  <c:v>1426</c:v>
                </c:pt>
                <c:pt idx="391">
                  <c:v>1298</c:v>
                </c:pt>
                <c:pt idx="392">
                  <c:v>1068</c:v>
                </c:pt>
                <c:pt idx="393">
                  <c:v>1082</c:v>
                </c:pt>
                <c:pt idx="394">
                  <c:v>992</c:v>
                </c:pt>
                <c:pt idx="395">
                  <c:v>1084</c:v>
                </c:pt>
                <c:pt idx="396">
                  <c:v>894</c:v>
                </c:pt>
                <c:pt idx="397">
                  <c:v>1090</c:v>
                </c:pt>
                <c:pt idx="398">
                  <c:v>864</c:v>
                </c:pt>
                <c:pt idx="399">
                  <c:v>918</c:v>
                </c:pt>
                <c:pt idx="400">
                  <c:v>1252</c:v>
                </c:pt>
                <c:pt idx="401">
                  <c:v>1228</c:v>
                </c:pt>
                <c:pt idx="402">
                  <c:v>818</c:v>
                </c:pt>
                <c:pt idx="403">
                  <c:v>914</c:v>
                </c:pt>
                <c:pt idx="404">
                  <c:v>1326</c:v>
                </c:pt>
                <c:pt idx="405">
                  <c:v>1922</c:v>
                </c:pt>
                <c:pt idx="406">
                  <c:v>1320</c:v>
                </c:pt>
                <c:pt idx="407">
                  <c:v>1184</c:v>
                </c:pt>
                <c:pt idx="408">
                  <c:v>1204</c:v>
                </c:pt>
                <c:pt idx="409">
                  <c:v>1130</c:v>
                </c:pt>
                <c:pt idx="410">
                  <c:v>1452</c:v>
                </c:pt>
                <c:pt idx="411">
                  <c:v>1448</c:v>
                </c:pt>
                <c:pt idx="412">
                  <c:v>972</c:v>
                </c:pt>
                <c:pt idx="413">
                  <c:v>1162</c:v>
                </c:pt>
                <c:pt idx="414">
                  <c:v>888</c:v>
                </c:pt>
                <c:pt idx="415">
                  <c:v>1970</c:v>
                </c:pt>
                <c:pt idx="416">
                  <c:v>1450</c:v>
                </c:pt>
                <c:pt idx="417">
                  <c:v>1482</c:v>
                </c:pt>
                <c:pt idx="418">
                  <c:v>1326</c:v>
                </c:pt>
                <c:pt idx="419">
                  <c:v>256</c:v>
                </c:pt>
                <c:pt idx="420">
                  <c:v>1594</c:v>
                </c:pt>
                <c:pt idx="421">
                  <c:v>120</c:v>
                </c:pt>
                <c:pt idx="422">
                  <c:v>-214</c:v>
                </c:pt>
                <c:pt idx="423">
                  <c:v>726</c:v>
                </c:pt>
                <c:pt idx="424">
                  <c:v>2452</c:v>
                </c:pt>
                <c:pt idx="425">
                  <c:v>1526</c:v>
                </c:pt>
                <c:pt idx="426">
                  <c:v>2156</c:v>
                </c:pt>
                <c:pt idx="427">
                  <c:v>3116</c:v>
                </c:pt>
                <c:pt idx="428">
                  <c:v>3460</c:v>
                </c:pt>
                <c:pt idx="429">
                  <c:v>3956</c:v>
                </c:pt>
                <c:pt idx="430">
                  <c:v>3922</c:v>
                </c:pt>
                <c:pt idx="431">
                  <c:v>3228</c:v>
                </c:pt>
                <c:pt idx="432">
                  <c:v>3804</c:v>
                </c:pt>
                <c:pt idx="433">
                  <c:v>2276</c:v>
                </c:pt>
                <c:pt idx="434">
                  <c:v>1336</c:v>
                </c:pt>
                <c:pt idx="435">
                  <c:v>1198</c:v>
                </c:pt>
                <c:pt idx="436">
                  <c:v>1826</c:v>
                </c:pt>
                <c:pt idx="437">
                  <c:v>2060</c:v>
                </c:pt>
                <c:pt idx="438">
                  <c:v>2576</c:v>
                </c:pt>
                <c:pt idx="439">
                  <c:v>2820</c:v>
                </c:pt>
                <c:pt idx="440">
                  <c:v>2766</c:v>
                </c:pt>
                <c:pt idx="441">
                  <c:v>3650</c:v>
                </c:pt>
                <c:pt idx="442">
                  <c:v>2740</c:v>
                </c:pt>
                <c:pt idx="443">
                  <c:v>4156</c:v>
                </c:pt>
                <c:pt idx="444">
                  <c:v>-2838</c:v>
                </c:pt>
                <c:pt idx="445">
                  <c:v>6014</c:v>
                </c:pt>
                <c:pt idx="446">
                  <c:v>5300</c:v>
                </c:pt>
                <c:pt idx="447">
                  <c:v>4824</c:v>
                </c:pt>
                <c:pt idx="448">
                  <c:v>4038</c:v>
                </c:pt>
                <c:pt idx="449">
                  <c:v>3700</c:v>
                </c:pt>
                <c:pt idx="450">
                  <c:v>2968</c:v>
                </c:pt>
                <c:pt idx="451">
                  <c:v>1846</c:v>
                </c:pt>
                <c:pt idx="452">
                  <c:v>1208</c:v>
                </c:pt>
                <c:pt idx="453">
                  <c:v>568</c:v>
                </c:pt>
                <c:pt idx="454">
                  <c:v>126</c:v>
                </c:pt>
                <c:pt idx="455">
                  <c:v>-142</c:v>
                </c:pt>
                <c:pt idx="456">
                  <c:v>-364</c:v>
                </c:pt>
                <c:pt idx="457">
                  <c:v>-356</c:v>
                </c:pt>
                <c:pt idx="458">
                  <c:v>-422</c:v>
                </c:pt>
                <c:pt idx="459">
                  <c:v>-504</c:v>
                </c:pt>
                <c:pt idx="460">
                  <c:v>130</c:v>
                </c:pt>
                <c:pt idx="461">
                  <c:v>-8</c:v>
                </c:pt>
                <c:pt idx="462">
                  <c:v>266</c:v>
                </c:pt>
                <c:pt idx="463">
                  <c:v>-40</c:v>
                </c:pt>
                <c:pt idx="464">
                  <c:v>206</c:v>
                </c:pt>
                <c:pt idx="465">
                  <c:v>172</c:v>
                </c:pt>
                <c:pt idx="466">
                  <c:v>138</c:v>
                </c:pt>
                <c:pt idx="467">
                  <c:v>54</c:v>
                </c:pt>
                <c:pt idx="468">
                  <c:v>-50</c:v>
                </c:pt>
                <c:pt idx="469">
                  <c:v>114</c:v>
                </c:pt>
                <c:pt idx="470">
                  <c:v>62</c:v>
                </c:pt>
                <c:pt idx="471">
                  <c:v>146</c:v>
                </c:pt>
                <c:pt idx="472">
                  <c:v>676</c:v>
                </c:pt>
                <c:pt idx="473">
                  <c:v>332</c:v>
                </c:pt>
                <c:pt idx="474">
                  <c:v>422</c:v>
                </c:pt>
                <c:pt idx="475">
                  <c:v>654</c:v>
                </c:pt>
                <c:pt idx="476">
                  <c:v>916</c:v>
                </c:pt>
                <c:pt idx="477">
                  <c:v>566</c:v>
                </c:pt>
                <c:pt idx="478">
                  <c:v>1214</c:v>
                </c:pt>
                <c:pt idx="479">
                  <c:v>1770</c:v>
                </c:pt>
                <c:pt idx="480">
                  <c:v>2106</c:v>
                </c:pt>
                <c:pt idx="481">
                  <c:v>2458</c:v>
                </c:pt>
                <c:pt idx="482">
                  <c:v>2434</c:v>
                </c:pt>
                <c:pt idx="483">
                  <c:v>2092</c:v>
                </c:pt>
                <c:pt idx="484">
                  <c:v>1312</c:v>
                </c:pt>
                <c:pt idx="485">
                  <c:v>184</c:v>
                </c:pt>
                <c:pt idx="486">
                  <c:v>-870</c:v>
                </c:pt>
                <c:pt idx="487">
                  <c:v>-1274</c:v>
                </c:pt>
                <c:pt idx="488">
                  <c:v>-1464</c:v>
                </c:pt>
                <c:pt idx="489">
                  <c:v>-1056</c:v>
                </c:pt>
                <c:pt idx="490">
                  <c:v>-566</c:v>
                </c:pt>
                <c:pt idx="491">
                  <c:v>-124</c:v>
                </c:pt>
                <c:pt idx="492">
                  <c:v>246</c:v>
                </c:pt>
                <c:pt idx="493">
                  <c:v>38</c:v>
                </c:pt>
                <c:pt idx="494">
                  <c:v>418</c:v>
                </c:pt>
                <c:pt idx="495">
                  <c:v>-382</c:v>
                </c:pt>
                <c:pt idx="496">
                  <c:v>-588</c:v>
                </c:pt>
                <c:pt idx="497">
                  <c:v>-1084</c:v>
                </c:pt>
                <c:pt idx="498">
                  <c:v>-1226</c:v>
                </c:pt>
                <c:pt idx="499">
                  <c:v>-1516</c:v>
                </c:pt>
                <c:pt idx="500">
                  <c:v>-2010</c:v>
                </c:pt>
                <c:pt idx="501">
                  <c:v>-2290</c:v>
                </c:pt>
                <c:pt idx="502">
                  <c:v>-1832</c:v>
                </c:pt>
                <c:pt idx="503">
                  <c:v>-1626</c:v>
                </c:pt>
                <c:pt idx="504">
                  <c:v>-1790</c:v>
                </c:pt>
                <c:pt idx="505">
                  <c:v>-2630</c:v>
                </c:pt>
                <c:pt idx="506">
                  <c:v>-3732</c:v>
                </c:pt>
                <c:pt idx="507">
                  <c:v>-4684</c:v>
                </c:pt>
                <c:pt idx="508">
                  <c:v>-5296</c:v>
                </c:pt>
                <c:pt idx="509">
                  <c:v>-5476</c:v>
                </c:pt>
                <c:pt idx="510">
                  <c:v>-5364</c:v>
                </c:pt>
                <c:pt idx="511">
                  <c:v>-4972</c:v>
                </c:pt>
                <c:pt idx="512">
                  <c:v>-4262</c:v>
                </c:pt>
                <c:pt idx="513">
                  <c:v>-3318</c:v>
                </c:pt>
                <c:pt idx="514">
                  <c:v>-2328</c:v>
                </c:pt>
                <c:pt idx="515">
                  <c:v>-1330</c:v>
                </c:pt>
                <c:pt idx="516">
                  <c:v>-696</c:v>
                </c:pt>
                <c:pt idx="517">
                  <c:v>-204</c:v>
                </c:pt>
                <c:pt idx="518">
                  <c:v>60</c:v>
                </c:pt>
                <c:pt idx="519">
                  <c:v>2104</c:v>
                </c:pt>
                <c:pt idx="520">
                  <c:v>1594</c:v>
                </c:pt>
                <c:pt idx="521">
                  <c:v>1546</c:v>
                </c:pt>
                <c:pt idx="522">
                  <c:v>2086</c:v>
                </c:pt>
                <c:pt idx="523">
                  <c:v>5126</c:v>
                </c:pt>
                <c:pt idx="524">
                  <c:v>4532</c:v>
                </c:pt>
                <c:pt idx="525">
                  <c:v>3978</c:v>
                </c:pt>
                <c:pt idx="526">
                  <c:v>2160</c:v>
                </c:pt>
                <c:pt idx="527">
                  <c:v>2154</c:v>
                </c:pt>
                <c:pt idx="528">
                  <c:v>1634</c:v>
                </c:pt>
                <c:pt idx="529">
                  <c:v>568</c:v>
                </c:pt>
                <c:pt idx="530">
                  <c:v>-928</c:v>
                </c:pt>
                <c:pt idx="531">
                  <c:v>-3146</c:v>
                </c:pt>
                <c:pt idx="532">
                  <c:v>-3994</c:v>
                </c:pt>
                <c:pt idx="533">
                  <c:v>-3662</c:v>
                </c:pt>
                <c:pt idx="534">
                  <c:v>348</c:v>
                </c:pt>
                <c:pt idx="535">
                  <c:v>5118</c:v>
                </c:pt>
                <c:pt idx="536">
                  <c:v>7180</c:v>
                </c:pt>
                <c:pt idx="537">
                  <c:v>6484</c:v>
                </c:pt>
                <c:pt idx="538">
                  <c:v>4956</c:v>
                </c:pt>
                <c:pt idx="539">
                  <c:v>6820</c:v>
                </c:pt>
                <c:pt idx="540">
                  <c:v>4610</c:v>
                </c:pt>
                <c:pt idx="541">
                  <c:v>1082</c:v>
                </c:pt>
                <c:pt idx="542">
                  <c:v>-2056</c:v>
                </c:pt>
                <c:pt idx="543">
                  <c:v>-1966</c:v>
                </c:pt>
                <c:pt idx="544">
                  <c:v>1566</c:v>
                </c:pt>
                <c:pt idx="545">
                  <c:v>2316</c:v>
                </c:pt>
                <c:pt idx="546">
                  <c:v>980</c:v>
                </c:pt>
                <c:pt idx="547">
                  <c:v>546</c:v>
                </c:pt>
                <c:pt idx="548">
                  <c:v>868</c:v>
                </c:pt>
                <c:pt idx="549">
                  <c:v>1230</c:v>
                </c:pt>
                <c:pt idx="550">
                  <c:v>1514</c:v>
                </c:pt>
                <c:pt idx="551">
                  <c:v>1556</c:v>
                </c:pt>
                <c:pt idx="552">
                  <c:v>1754</c:v>
                </c:pt>
                <c:pt idx="553">
                  <c:v>1444</c:v>
                </c:pt>
                <c:pt idx="554">
                  <c:v>1392</c:v>
                </c:pt>
                <c:pt idx="555">
                  <c:v>1380</c:v>
                </c:pt>
                <c:pt idx="556">
                  <c:v>1578</c:v>
                </c:pt>
                <c:pt idx="557">
                  <c:v>1294</c:v>
                </c:pt>
                <c:pt idx="558">
                  <c:v>1232</c:v>
                </c:pt>
                <c:pt idx="559">
                  <c:v>1142</c:v>
                </c:pt>
                <c:pt idx="560">
                  <c:v>1320</c:v>
                </c:pt>
                <c:pt idx="561">
                  <c:v>1484</c:v>
                </c:pt>
                <c:pt idx="562">
                  <c:v>1360</c:v>
                </c:pt>
                <c:pt idx="563">
                  <c:v>1430</c:v>
                </c:pt>
                <c:pt idx="564">
                  <c:v>1440</c:v>
                </c:pt>
                <c:pt idx="565">
                  <c:v>1464</c:v>
                </c:pt>
                <c:pt idx="566">
                  <c:v>1364</c:v>
                </c:pt>
                <c:pt idx="567">
                  <c:v>1358</c:v>
                </c:pt>
                <c:pt idx="568">
                  <c:v>1438</c:v>
                </c:pt>
                <c:pt idx="569">
                  <c:v>1392</c:v>
                </c:pt>
                <c:pt idx="570">
                  <c:v>1418</c:v>
                </c:pt>
                <c:pt idx="571">
                  <c:v>1240</c:v>
                </c:pt>
                <c:pt idx="572">
                  <c:v>1374</c:v>
                </c:pt>
                <c:pt idx="573">
                  <c:v>1342</c:v>
                </c:pt>
                <c:pt idx="574">
                  <c:v>1366</c:v>
                </c:pt>
                <c:pt idx="575">
                  <c:v>1410</c:v>
                </c:pt>
                <c:pt idx="576">
                  <c:v>1338</c:v>
                </c:pt>
                <c:pt idx="577">
                  <c:v>1308</c:v>
                </c:pt>
                <c:pt idx="578">
                  <c:v>1330</c:v>
                </c:pt>
                <c:pt idx="579">
                  <c:v>1172</c:v>
                </c:pt>
                <c:pt idx="580">
                  <c:v>1232</c:v>
                </c:pt>
                <c:pt idx="581">
                  <c:v>1210</c:v>
                </c:pt>
                <c:pt idx="582">
                  <c:v>1244</c:v>
                </c:pt>
                <c:pt idx="583">
                  <c:v>1386</c:v>
                </c:pt>
                <c:pt idx="584">
                  <c:v>1318</c:v>
                </c:pt>
                <c:pt idx="585">
                  <c:v>1298</c:v>
                </c:pt>
                <c:pt idx="586">
                  <c:v>1166</c:v>
                </c:pt>
                <c:pt idx="587">
                  <c:v>1164</c:v>
                </c:pt>
                <c:pt idx="588">
                  <c:v>1160</c:v>
                </c:pt>
                <c:pt idx="589">
                  <c:v>1262</c:v>
                </c:pt>
                <c:pt idx="590">
                  <c:v>1268</c:v>
                </c:pt>
                <c:pt idx="591">
                  <c:v>1266</c:v>
                </c:pt>
                <c:pt idx="592">
                  <c:v>1334</c:v>
                </c:pt>
                <c:pt idx="593">
                  <c:v>1362</c:v>
                </c:pt>
                <c:pt idx="594">
                  <c:v>1326</c:v>
                </c:pt>
                <c:pt idx="595">
                  <c:v>1408</c:v>
                </c:pt>
                <c:pt idx="596">
                  <c:v>1220</c:v>
                </c:pt>
                <c:pt idx="597">
                  <c:v>1130</c:v>
                </c:pt>
                <c:pt idx="598">
                  <c:v>1222</c:v>
                </c:pt>
                <c:pt idx="599">
                  <c:v>1078</c:v>
                </c:pt>
                <c:pt idx="600">
                  <c:v>1236</c:v>
                </c:pt>
                <c:pt idx="601">
                  <c:v>1214</c:v>
                </c:pt>
                <c:pt idx="602">
                  <c:v>1278</c:v>
                </c:pt>
                <c:pt idx="603">
                  <c:v>1274</c:v>
                </c:pt>
                <c:pt idx="604">
                  <c:v>1424</c:v>
                </c:pt>
                <c:pt idx="605">
                  <c:v>1208</c:v>
                </c:pt>
                <c:pt idx="606">
                  <c:v>1206</c:v>
                </c:pt>
                <c:pt idx="607">
                  <c:v>1308</c:v>
                </c:pt>
                <c:pt idx="608">
                  <c:v>1126</c:v>
                </c:pt>
                <c:pt idx="609">
                  <c:v>1056</c:v>
                </c:pt>
                <c:pt idx="610">
                  <c:v>1250</c:v>
                </c:pt>
                <c:pt idx="611">
                  <c:v>1244</c:v>
                </c:pt>
                <c:pt idx="612">
                  <c:v>1034</c:v>
                </c:pt>
                <c:pt idx="613">
                  <c:v>1240</c:v>
                </c:pt>
                <c:pt idx="614">
                  <c:v>1418</c:v>
                </c:pt>
                <c:pt idx="615">
                  <c:v>1712</c:v>
                </c:pt>
                <c:pt idx="616">
                  <c:v>1280</c:v>
                </c:pt>
                <c:pt idx="617">
                  <c:v>1184</c:v>
                </c:pt>
                <c:pt idx="618">
                  <c:v>1158</c:v>
                </c:pt>
                <c:pt idx="619">
                  <c:v>1178</c:v>
                </c:pt>
                <c:pt idx="620">
                  <c:v>1312</c:v>
                </c:pt>
                <c:pt idx="621">
                  <c:v>1514</c:v>
                </c:pt>
                <c:pt idx="622">
                  <c:v>950</c:v>
                </c:pt>
                <c:pt idx="623">
                  <c:v>1154</c:v>
                </c:pt>
                <c:pt idx="624">
                  <c:v>1132</c:v>
                </c:pt>
                <c:pt idx="625">
                  <c:v>1190</c:v>
                </c:pt>
                <c:pt idx="626">
                  <c:v>1266</c:v>
                </c:pt>
                <c:pt idx="627">
                  <c:v>1362</c:v>
                </c:pt>
                <c:pt idx="628">
                  <c:v>1134</c:v>
                </c:pt>
                <c:pt idx="629">
                  <c:v>1044</c:v>
                </c:pt>
                <c:pt idx="630">
                  <c:v>1220</c:v>
                </c:pt>
                <c:pt idx="631">
                  <c:v>1086</c:v>
                </c:pt>
                <c:pt idx="632">
                  <c:v>1182</c:v>
                </c:pt>
                <c:pt idx="633">
                  <c:v>1096</c:v>
                </c:pt>
                <c:pt idx="634">
                  <c:v>1178</c:v>
                </c:pt>
                <c:pt idx="635">
                  <c:v>1238</c:v>
                </c:pt>
                <c:pt idx="636">
                  <c:v>1296</c:v>
                </c:pt>
                <c:pt idx="637">
                  <c:v>962</c:v>
                </c:pt>
                <c:pt idx="638">
                  <c:v>1108</c:v>
                </c:pt>
                <c:pt idx="639">
                  <c:v>1080</c:v>
                </c:pt>
                <c:pt idx="640">
                  <c:v>1066</c:v>
                </c:pt>
                <c:pt idx="641">
                  <c:v>1130</c:v>
                </c:pt>
                <c:pt idx="642">
                  <c:v>956</c:v>
                </c:pt>
                <c:pt idx="643">
                  <c:v>976</c:v>
                </c:pt>
                <c:pt idx="644">
                  <c:v>1270</c:v>
                </c:pt>
                <c:pt idx="645">
                  <c:v>1328</c:v>
                </c:pt>
                <c:pt idx="646">
                  <c:v>1154</c:v>
                </c:pt>
                <c:pt idx="647">
                  <c:v>946</c:v>
                </c:pt>
                <c:pt idx="648">
                  <c:v>1042</c:v>
                </c:pt>
                <c:pt idx="649">
                  <c:v>1186</c:v>
                </c:pt>
                <c:pt idx="650">
                  <c:v>1016</c:v>
                </c:pt>
                <c:pt idx="651">
                  <c:v>1206</c:v>
                </c:pt>
                <c:pt idx="652">
                  <c:v>1216</c:v>
                </c:pt>
                <c:pt idx="653">
                  <c:v>1228</c:v>
                </c:pt>
                <c:pt idx="654">
                  <c:v>1202</c:v>
                </c:pt>
                <c:pt idx="655">
                  <c:v>1038</c:v>
                </c:pt>
                <c:pt idx="656">
                  <c:v>1212</c:v>
                </c:pt>
                <c:pt idx="657">
                  <c:v>1158</c:v>
                </c:pt>
                <c:pt idx="658">
                  <c:v>1262</c:v>
                </c:pt>
                <c:pt idx="659">
                  <c:v>1120</c:v>
                </c:pt>
                <c:pt idx="660">
                  <c:v>1274</c:v>
                </c:pt>
                <c:pt idx="661">
                  <c:v>1228</c:v>
                </c:pt>
                <c:pt idx="662">
                  <c:v>948</c:v>
                </c:pt>
                <c:pt idx="663">
                  <c:v>1218</c:v>
                </c:pt>
                <c:pt idx="664">
                  <c:v>854</c:v>
                </c:pt>
                <c:pt idx="665">
                  <c:v>1224</c:v>
                </c:pt>
                <c:pt idx="666">
                  <c:v>1332</c:v>
                </c:pt>
                <c:pt idx="667">
                  <c:v>1292</c:v>
                </c:pt>
                <c:pt idx="668">
                  <c:v>1502</c:v>
                </c:pt>
                <c:pt idx="669">
                  <c:v>1094</c:v>
                </c:pt>
                <c:pt idx="670">
                  <c:v>1400</c:v>
                </c:pt>
                <c:pt idx="671">
                  <c:v>1470</c:v>
                </c:pt>
                <c:pt idx="672">
                  <c:v>1164</c:v>
                </c:pt>
                <c:pt idx="673">
                  <c:v>1086</c:v>
                </c:pt>
                <c:pt idx="674">
                  <c:v>1236</c:v>
                </c:pt>
                <c:pt idx="675">
                  <c:v>852</c:v>
                </c:pt>
                <c:pt idx="676">
                  <c:v>1184</c:v>
                </c:pt>
                <c:pt idx="677">
                  <c:v>796</c:v>
                </c:pt>
                <c:pt idx="678">
                  <c:v>834</c:v>
                </c:pt>
                <c:pt idx="679">
                  <c:v>688</c:v>
                </c:pt>
                <c:pt idx="680">
                  <c:v>638</c:v>
                </c:pt>
                <c:pt idx="681">
                  <c:v>1626</c:v>
                </c:pt>
                <c:pt idx="682">
                  <c:v>1366</c:v>
                </c:pt>
                <c:pt idx="683">
                  <c:v>390</c:v>
                </c:pt>
                <c:pt idx="684">
                  <c:v>1092</c:v>
                </c:pt>
                <c:pt idx="685">
                  <c:v>-18</c:v>
                </c:pt>
                <c:pt idx="686">
                  <c:v>964</c:v>
                </c:pt>
                <c:pt idx="687">
                  <c:v>-130</c:v>
                </c:pt>
                <c:pt idx="688">
                  <c:v>-1130</c:v>
                </c:pt>
                <c:pt idx="689">
                  <c:v>-1858</c:v>
                </c:pt>
                <c:pt idx="690">
                  <c:v>-1614</c:v>
                </c:pt>
                <c:pt idx="691">
                  <c:v>-2566</c:v>
                </c:pt>
                <c:pt idx="692">
                  <c:v>-1528</c:v>
                </c:pt>
                <c:pt idx="693">
                  <c:v>-180</c:v>
                </c:pt>
                <c:pt idx="694">
                  <c:v>442</c:v>
                </c:pt>
                <c:pt idx="695">
                  <c:v>1122</c:v>
                </c:pt>
                <c:pt idx="696">
                  <c:v>3364</c:v>
                </c:pt>
                <c:pt idx="697">
                  <c:v>4132</c:v>
                </c:pt>
                <c:pt idx="698">
                  <c:v>5970</c:v>
                </c:pt>
                <c:pt idx="699">
                  <c:v>5792</c:v>
                </c:pt>
                <c:pt idx="700">
                  <c:v>5456</c:v>
                </c:pt>
                <c:pt idx="701">
                  <c:v>-4396</c:v>
                </c:pt>
                <c:pt idx="702">
                  <c:v>-11586</c:v>
                </c:pt>
                <c:pt idx="703">
                  <c:v>-10750</c:v>
                </c:pt>
                <c:pt idx="704">
                  <c:v>-8316</c:v>
                </c:pt>
                <c:pt idx="705">
                  <c:v>-7900</c:v>
                </c:pt>
                <c:pt idx="706">
                  <c:v>-5958</c:v>
                </c:pt>
                <c:pt idx="707">
                  <c:v>-4244</c:v>
                </c:pt>
                <c:pt idx="708">
                  <c:v>-2418</c:v>
                </c:pt>
                <c:pt idx="709">
                  <c:v>-738</c:v>
                </c:pt>
                <c:pt idx="710">
                  <c:v>748</c:v>
                </c:pt>
                <c:pt idx="711">
                  <c:v>1538</c:v>
                </c:pt>
                <c:pt idx="712">
                  <c:v>1386</c:v>
                </c:pt>
                <c:pt idx="713">
                  <c:v>1754</c:v>
                </c:pt>
                <c:pt idx="714">
                  <c:v>1624</c:v>
                </c:pt>
                <c:pt idx="715">
                  <c:v>1452</c:v>
                </c:pt>
                <c:pt idx="716">
                  <c:v>942</c:v>
                </c:pt>
                <c:pt idx="717">
                  <c:v>688</c:v>
                </c:pt>
                <c:pt idx="718">
                  <c:v>726</c:v>
                </c:pt>
                <c:pt idx="719">
                  <c:v>748</c:v>
                </c:pt>
                <c:pt idx="720">
                  <c:v>816</c:v>
                </c:pt>
                <c:pt idx="721">
                  <c:v>700</c:v>
                </c:pt>
                <c:pt idx="722">
                  <c:v>378</c:v>
                </c:pt>
                <c:pt idx="723">
                  <c:v>-38</c:v>
                </c:pt>
                <c:pt idx="724">
                  <c:v>-496</c:v>
                </c:pt>
                <c:pt idx="725">
                  <c:v>-1226</c:v>
                </c:pt>
                <c:pt idx="726">
                  <c:v>-1980</c:v>
                </c:pt>
                <c:pt idx="727">
                  <c:v>-2678</c:v>
                </c:pt>
                <c:pt idx="728">
                  <c:v>-2712</c:v>
                </c:pt>
                <c:pt idx="729">
                  <c:v>-2884</c:v>
                </c:pt>
                <c:pt idx="730">
                  <c:v>-2594</c:v>
                </c:pt>
                <c:pt idx="731">
                  <c:v>-2260</c:v>
                </c:pt>
                <c:pt idx="732">
                  <c:v>-1754</c:v>
                </c:pt>
                <c:pt idx="733">
                  <c:v>-1750</c:v>
                </c:pt>
                <c:pt idx="734">
                  <c:v>-922</c:v>
                </c:pt>
                <c:pt idx="735">
                  <c:v>-746</c:v>
                </c:pt>
                <c:pt idx="736">
                  <c:v>-778</c:v>
                </c:pt>
                <c:pt idx="737">
                  <c:v>-904</c:v>
                </c:pt>
                <c:pt idx="738">
                  <c:v>-1104</c:v>
                </c:pt>
                <c:pt idx="739">
                  <c:v>-1566</c:v>
                </c:pt>
                <c:pt idx="740">
                  <c:v>-1906</c:v>
                </c:pt>
                <c:pt idx="741">
                  <c:v>-2432</c:v>
                </c:pt>
                <c:pt idx="742">
                  <c:v>-2690</c:v>
                </c:pt>
                <c:pt idx="743">
                  <c:v>-2804</c:v>
                </c:pt>
                <c:pt idx="744">
                  <c:v>-2720</c:v>
                </c:pt>
                <c:pt idx="745">
                  <c:v>-2198</c:v>
                </c:pt>
                <c:pt idx="746">
                  <c:v>-1614</c:v>
                </c:pt>
                <c:pt idx="747">
                  <c:v>-916</c:v>
                </c:pt>
                <c:pt idx="748">
                  <c:v>-512</c:v>
                </c:pt>
                <c:pt idx="749">
                  <c:v>-158</c:v>
                </c:pt>
                <c:pt idx="750">
                  <c:v>-20</c:v>
                </c:pt>
                <c:pt idx="751">
                  <c:v>880</c:v>
                </c:pt>
                <c:pt idx="752">
                  <c:v>940</c:v>
                </c:pt>
                <c:pt idx="753">
                  <c:v>1158</c:v>
                </c:pt>
                <c:pt idx="754">
                  <c:v>1074</c:v>
                </c:pt>
                <c:pt idx="755">
                  <c:v>930</c:v>
                </c:pt>
                <c:pt idx="756">
                  <c:v>528</c:v>
                </c:pt>
                <c:pt idx="757">
                  <c:v>126</c:v>
                </c:pt>
                <c:pt idx="758">
                  <c:v>-418</c:v>
                </c:pt>
                <c:pt idx="759">
                  <c:v>-820</c:v>
                </c:pt>
                <c:pt idx="760">
                  <c:v>-1076</c:v>
                </c:pt>
                <c:pt idx="761">
                  <c:v>-1316</c:v>
                </c:pt>
                <c:pt idx="762">
                  <c:v>-1752</c:v>
                </c:pt>
                <c:pt idx="763">
                  <c:v>-2308</c:v>
                </c:pt>
                <c:pt idx="764">
                  <c:v>-2862</c:v>
                </c:pt>
                <c:pt idx="765">
                  <c:v>-3184</c:v>
                </c:pt>
                <c:pt idx="766">
                  <c:v>-3006</c:v>
                </c:pt>
                <c:pt idx="767">
                  <c:v>-2982</c:v>
                </c:pt>
                <c:pt idx="768">
                  <c:v>-2622</c:v>
                </c:pt>
                <c:pt idx="769">
                  <c:v>-2104</c:v>
                </c:pt>
                <c:pt idx="770">
                  <c:v>-1436</c:v>
                </c:pt>
                <c:pt idx="771">
                  <c:v>-696</c:v>
                </c:pt>
                <c:pt idx="772">
                  <c:v>-372</c:v>
                </c:pt>
                <c:pt idx="773">
                  <c:v>212</c:v>
                </c:pt>
                <c:pt idx="774">
                  <c:v>660</c:v>
                </c:pt>
                <c:pt idx="775">
                  <c:v>992</c:v>
                </c:pt>
                <c:pt idx="776">
                  <c:v>1308</c:v>
                </c:pt>
                <c:pt idx="777">
                  <c:v>1850</c:v>
                </c:pt>
                <c:pt idx="778">
                  <c:v>2450</c:v>
                </c:pt>
                <c:pt idx="779">
                  <c:v>3510</c:v>
                </c:pt>
                <c:pt idx="780">
                  <c:v>3512</c:v>
                </c:pt>
                <c:pt idx="781">
                  <c:v>4884</c:v>
                </c:pt>
                <c:pt idx="782">
                  <c:v>4834</c:v>
                </c:pt>
                <c:pt idx="783">
                  <c:v>6274</c:v>
                </c:pt>
                <c:pt idx="784">
                  <c:v>6810</c:v>
                </c:pt>
                <c:pt idx="785">
                  <c:v>7342</c:v>
                </c:pt>
                <c:pt idx="786">
                  <c:v>7442</c:v>
                </c:pt>
                <c:pt idx="787">
                  <c:v>6960</c:v>
                </c:pt>
                <c:pt idx="788">
                  <c:v>6984</c:v>
                </c:pt>
                <c:pt idx="789">
                  <c:v>6164</c:v>
                </c:pt>
                <c:pt idx="790">
                  <c:v>5036</c:v>
                </c:pt>
                <c:pt idx="791">
                  <c:v>3272</c:v>
                </c:pt>
                <c:pt idx="792">
                  <c:v>1016</c:v>
                </c:pt>
                <c:pt idx="793">
                  <c:v>-2084</c:v>
                </c:pt>
                <c:pt idx="794">
                  <c:v>-5126</c:v>
                </c:pt>
                <c:pt idx="795">
                  <c:v>-7116</c:v>
                </c:pt>
                <c:pt idx="796">
                  <c:v>-7034</c:v>
                </c:pt>
                <c:pt idx="797">
                  <c:v>-3526</c:v>
                </c:pt>
                <c:pt idx="798">
                  <c:v>2688</c:v>
                </c:pt>
                <c:pt idx="799">
                  <c:v>7888</c:v>
                </c:pt>
                <c:pt idx="800">
                  <c:v>8244</c:v>
                </c:pt>
                <c:pt idx="801">
                  <c:v>5058</c:v>
                </c:pt>
                <c:pt idx="802">
                  <c:v>1636</c:v>
                </c:pt>
                <c:pt idx="803">
                  <c:v>1478</c:v>
                </c:pt>
                <c:pt idx="804">
                  <c:v>4882</c:v>
                </c:pt>
                <c:pt idx="805">
                  <c:v>6260</c:v>
                </c:pt>
                <c:pt idx="806">
                  <c:v>-132</c:v>
                </c:pt>
                <c:pt idx="807">
                  <c:v>-418</c:v>
                </c:pt>
                <c:pt idx="808">
                  <c:v>-836</c:v>
                </c:pt>
                <c:pt idx="809">
                  <c:v>1916</c:v>
                </c:pt>
                <c:pt idx="810">
                  <c:v>1590</c:v>
                </c:pt>
                <c:pt idx="811">
                  <c:v>1326</c:v>
                </c:pt>
                <c:pt idx="812">
                  <c:v>686</c:v>
                </c:pt>
                <c:pt idx="813">
                  <c:v>1060</c:v>
                </c:pt>
                <c:pt idx="814">
                  <c:v>1784</c:v>
                </c:pt>
                <c:pt idx="815">
                  <c:v>1640</c:v>
                </c:pt>
                <c:pt idx="816">
                  <c:v>1276</c:v>
                </c:pt>
                <c:pt idx="817">
                  <c:v>1108</c:v>
                </c:pt>
                <c:pt idx="818">
                  <c:v>1104</c:v>
                </c:pt>
                <c:pt idx="819">
                  <c:v>1214</c:v>
                </c:pt>
                <c:pt idx="820">
                  <c:v>1286</c:v>
                </c:pt>
                <c:pt idx="821">
                  <c:v>1396</c:v>
                </c:pt>
                <c:pt idx="822">
                  <c:v>1276</c:v>
                </c:pt>
                <c:pt idx="823">
                  <c:v>1586</c:v>
                </c:pt>
                <c:pt idx="824">
                  <c:v>1412</c:v>
                </c:pt>
                <c:pt idx="825">
                  <c:v>1304</c:v>
                </c:pt>
                <c:pt idx="826">
                  <c:v>1396</c:v>
                </c:pt>
                <c:pt idx="827">
                  <c:v>1524</c:v>
                </c:pt>
                <c:pt idx="828">
                  <c:v>1450</c:v>
                </c:pt>
                <c:pt idx="829">
                  <c:v>1490</c:v>
                </c:pt>
                <c:pt idx="830">
                  <c:v>1382</c:v>
                </c:pt>
                <c:pt idx="831">
                  <c:v>1216</c:v>
                </c:pt>
                <c:pt idx="832">
                  <c:v>1158</c:v>
                </c:pt>
                <c:pt idx="833">
                  <c:v>1378</c:v>
                </c:pt>
                <c:pt idx="834">
                  <c:v>1306</c:v>
                </c:pt>
                <c:pt idx="835">
                  <c:v>1284</c:v>
                </c:pt>
                <c:pt idx="836">
                  <c:v>1294</c:v>
                </c:pt>
                <c:pt idx="837">
                  <c:v>1298</c:v>
                </c:pt>
                <c:pt idx="838">
                  <c:v>-526</c:v>
                </c:pt>
                <c:pt idx="839">
                  <c:v>1378</c:v>
                </c:pt>
                <c:pt idx="840">
                  <c:v>1086</c:v>
                </c:pt>
                <c:pt idx="841">
                  <c:v>1160</c:v>
                </c:pt>
                <c:pt idx="842">
                  <c:v>1368</c:v>
                </c:pt>
                <c:pt idx="843">
                  <c:v>1322</c:v>
                </c:pt>
                <c:pt idx="844">
                  <c:v>1284</c:v>
                </c:pt>
                <c:pt idx="845">
                  <c:v>1238</c:v>
                </c:pt>
                <c:pt idx="846">
                  <c:v>1630</c:v>
                </c:pt>
                <c:pt idx="847">
                  <c:v>1128</c:v>
                </c:pt>
                <c:pt idx="848">
                  <c:v>1066</c:v>
                </c:pt>
                <c:pt idx="849">
                  <c:v>1144</c:v>
                </c:pt>
                <c:pt idx="850">
                  <c:v>1160</c:v>
                </c:pt>
                <c:pt idx="851">
                  <c:v>1108</c:v>
                </c:pt>
                <c:pt idx="852">
                  <c:v>1246</c:v>
                </c:pt>
                <c:pt idx="853">
                  <c:v>1168</c:v>
                </c:pt>
                <c:pt idx="854">
                  <c:v>1144</c:v>
                </c:pt>
                <c:pt idx="855">
                  <c:v>1138</c:v>
                </c:pt>
                <c:pt idx="856">
                  <c:v>1212</c:v>
                </c:pt>
                <c:pt idx="857">
                  <c:v>1150</c:v>
                </c:pt>
                <c:pt idx="858">
                  <c:v>1116</c:v>
                </c:pt>
                <c:pt idx="859">
                  <c:v>1130</c:v>
                </c:pt>
                <c:pt idx="860">
                  <c:v>1102</c:v>
                </c:pt>
                <c:pt idx="861">
                  <c:v>1132</c:v>
                </c:pt>
                <c:pt idx="862">
                  <c:v>1246</c:v>
                </c:pt>
                <c:pt idx="863">
                  <c:v>1248</c:v>
                </c:pt>
                <c:pt idx="864">
                  <c:v>1234</c:v>
                </c:pt>
                <c:pt idx="865">
                  <c:v>1176</c:v>
                </c:pt>
                <c:pt idx="866">
                  <c:v>1198</c:v>
                </c:pt>
                <c:pt idx="867">
                  <c:v>1232</c:v>
                </c:pt>
                <c:pt idx="868">
                  <c:v>1128</c:v>
                </c:pt>
                <c:pt idx="869">
                  <c:v>1138</c:v>
                </c:pt>
                <c:pt idx="870">
                  <c:v>1134</c:v>
                </c:pt>
                <c:pt idx="871">
                  <c:v>1338</c:v>
                </c:pt>
                <c:pt idx="872">
                  <c:v>1166</c:v>
                </c:pt>
                <c:pt idx="873">
                  <c:v>778</c:v>
                </c:pt>
                <c:pt idx="874">
                  <c:v>964</c:v>
                </c:pt>
                <c:pt idx="875">
                  <c:v>958</c:v>
                </c:pt>
                <c:pt idx="876">
                  <c:v>1152</c:v>
                </c:pt>
                <c:pt idx="877">
                  <c:v>1158</c:v>
                </c:pt>
                <c:pt idx="878">
                  <c:v>1110</c:v>
                </c:pt>
                <c:pt idx="879">
                  <c:v>1038</c:v>
                </c:pt>
                <c:pt idx="880">
                  <c:v>1062</c:v>
                </c:pt>
                <c:pt idx="881">
                  <c:v>1018</c:v>
                </c:pt>
                <c:pt idx="882">
                  <c:v>1090</c:v>
                </c:pt>
                <c:pt idx="883">
                  <c:v>1126</c:v>
                </c:pt>
                <c:pt idx="884">
                  <c:v>1102</c:v>
                </c:pt>
                <c:pt idx="885">
                  <c:v>1290</c:v>
                </c:pt>
                <c:pt idx="886">
                  <c:v>1160</c:v>
                </c:pt>
                <c:pt idx="887">
                  <c:v>1106</c:v>
                </c:pt>
                <c:pt idx="888">
                  <c:v>1068</c:v>
                </c:pt>
                <c:pt idx="889">
                  <c:v>1086</c:v>
                </c:pt>
                <c:pt idx="890">
                  <c:v>1382</c:v>
                </c:pt>
                <c:pt idx="891">
                  <c:v>1184</c:v>
                </c:pt>
                <c:pt idx="892">
                  <c:v>1144</c:v>
                </c:pt>
                <c:pt idx="893">
                  <c:v>1088</c:v>
                </c:pt>
                <c:pt idx="894">
                  <c:v>1008</c:v>
                </c:pt>
                <c:pt idx="895">
                  <c:v>1134</c:v>
                </c:pt>
                <c:pt idx="896">
                  <c:v>992</c:v>
                </c:pt>
                <c:pt idx="897">
                  <c:v>1052</c:v>
                </c:pt>
                <c:pt idx="898">
                  <c:v>1076</c:v>
                </c:pt>
                <c:pt idx="899">
                  <c:v>1252</c:v>
                </c:pt>
                <c:pt idx="900">
                  <c:v>566</c:v>
                </c:pt>
                <c:pt idx="901">
                  <c:v>1642</c:v>
                </c:pt>
                <c:pt idx="902">
                  <c:v>1042</c:v>
                </c:pt>
                <c:pt idx="903">
                  <c:v>1438</c:v>
                </c:pt>
                <c:pt idx="904">
                  <c:v>1158</c:v>
                </c:pt>
                <c:pt idx="905">
                  <c:v>1086</c:v>
                </c:pt>
                <c:pt idx="906">
                  <c:v>2166</c:v>
                </c:pt>
                <c:pt idx="907">
                  <c:v>38</c:v>
                </c:pt>
                <c:pt idx="908">
                  <c:v>282</c:v>
                </c:pt>
                <c:pt idx="909">
                  <c:v>154</c:v>
                </c:pt>
                <c:pt idx="910">
                  <c:v>2002</c:v>
                </c:pt>
                <c:pt idx="911">
                  <c:v>1234</c:v>
                </c:pt>
                <c:pt idx="912">
                  <c:v>896</c:v>
                </c:pt>
                <c:pt idx="913">
                  <c:v>936</c:v>
                </c:pt>
                <c:pt idx="914">
                  <c:v>1080</c:v>
                </c:pt>
                <c:pt idx="915">
                  <c:v>1864</c:v>
                </c:pt>
                <c:pt idx="916">
                  <c:v>1154</c:v>
                </c:pt>
                <c:pt idx="917">
                  <c:v>2918</c:v>
                </c:pt>
                <c:pt idx="918">
                  <c:v>2680</c:v>
                </c:pt>
                <c:pt idx="919">
                  <c:v>2724</c:v>
                </c:pt>
                <c:pt idx="920">
                  <c:v>3460</c:v>
                </c:pt>
                <c:pt idx="921">
                  <c:v>4028</c:v>
                </c:pt>
                <c:pt idx="922">
                  <c:v>1614</c:v>
                </c:pt>
                <c:pt idx="923">
                  <c:v>1436</c:v>
                </c:pt>
                <c:pt idx="924">
                  <c:v>1566</c:v>
                </c:pt>
                <c:pt idx="925">
                  <c:v>976</c:v>
                </c:pt>
                <c:pt idx="926">
                  <c:v>4168</c:v>
                </c:pt>
                <c:pt idx="927">
                  <c:v>1496</c:v>
                </c:pt>
                <c:pt idx="928">
                  <c:v>-2700</c:v>
                </c:pt>
                <c:pt idx="929">
                  <c:v>4892</c:v>
                </c:pt>
                <c:pt idx="930">
                  <c:v>2728</c:v>
                </c:pt>
                <c:pt idx="931">
                  <c:v>2668</c:v>
                </c:pt>
                <c:pt idx="932">
                  <c:v>-6900</c:v>
                </c:pt>
                <c:pt idx="933">
                  <c:v>572</c:v>
                </c:pt>
                <c:pt idx="934">
                  <c:v>2594</c:v>
                </c:pt>
                <c:pt idx="935">
                  <c:v>2222</c:v>
                </c:pt>
                <c:pt idx="936">
                  <c:v>2792</c:v>
                </c:pt>
                <c:pt idx="937">
                  <c:v>3096</c:v>
                </c:pt>
                <c:pt idx="938">
                  <c:v>2550</c:v>
                </c:pt>
                <c:pt idx="939">
                  <c:v>1904</c:v>
                </c:pt>
                <c:pt idx="940">
                  <c:v>1674</c:v>
                </c:pt>
                <c:pt idx="941">
                  <c:v>1460</c:v>
                </c:pt>
                <c:pt idx="942">
                  <c:v>1236</c:v>
                </c:pt>
                <c:pt idx="943">
                  <c:v>1172</c:v>
                </c:pt>
                <c:pt idx="944">
                  <c:v>936</c:v>
                </c:pt>
                <c:pt idx="945">
                  <c:v>712</c:v>
                </c:pt>
                <c:pt idx="946">
                  <c:v>274</c:v>
                </c:pt>
                <c:pt idx="947">
                  <c:v>-210</c:v>
                </c:pt>
                <c:pt idx="948">
                  <c:v>-720</c:v>
                </c:pt>
                <c:pt idx="949">
                  <c:v>-1024</c:v>
                </c:pt>
                <c:pt idx="950">
                  <c:v>-1462</c:v>
                </c:pt>
                <c:pt idx="951">
                  <c:v>-1646</c:v>
                </c:pt>
                <c:pt idx="952">
                  <c:v>-1830</c:v>
                </c:pt>
                <c:pt idx="953">
                  <c:v>-1846</c:v>
                </c:pt>
                <c:pt idx="954">
                  <c:v>-1730</c:v>
                </c:pt>
                <c:pt idx="955">
                  <c:v>-1912</c:v>
                </c:pt>
                <c:pt idx="956">
                  <c:v>-2640</c:v>
                </c:pt>
                <c:pt idx="957">
                  <c:v>-2238</c:v>
                </c:pt>
                <c:pt idx="958">
                  <c:v>-3200</c:v>
                </c:pt>
                <c:pt idx="959">
                  <c:v>-2100</c:v>
                </c:pt>
                <c:pt idx="960">
                  <c:v>-1836</c:v>
                </c:pt>
                <c:pt idx="961">
                  <c:v>-1652</c:v>
                </c:pt>
                <c:pt idx="962">
                  <c:v>-1402</c:v>
                </c:pt>
                <c:pt idx="963">
                  <c:v>-1322</c:v>
                </c:pt>
                <c:pt idx="964">
                  <c:v>-978</c:v>
                </c:pt>
                <c:pt idx="965">
                  <c:v>-1718</c:v>
                </c:pt>
                <c:pt idx="966">
                  <c:v>-1318</c:v>
                </c:pt>
                <c:pt idx="967">
                  <c:v>-498</c:v>
                </c:pt>
                <c:pt idx="968">
                  <c:v>142</c:v>
                </c:pt>
                <c:pt idx="969">
                  <c:v>552</c:v>
                </c:pt>
                <c:pt idx="970">
                  <c:v>1006</c:v>
                </c:pt>
                <c:pt idx="971">
                  <c:v>1158</c:v>
                </c:pt>
                <c:pt idx="972">
                  <c:v>1088</c:v>
                </c:pt>
                <c:pt idx="973">
                  <c:v>674</c:v>
                </c:pt>
                <c:pt idx="974">
                  <c:v>-82</c:v>
                </c:pt>
                <c:pt idx="975">
                  <c:v>-628</c:v>
                </c:pt>
                <c:pt idx="976">
                  <c:v>-1322</c:v>
                </c:pt>
                <c:pt idx="977">
                  <c:v>-1598</c:v>
                </c:pt>
                <c:pt idx="978">
                  <c:v>-1468</c:v>
                </c:pt>
                <c:pt idx="979">
                  <c:v>-1024</c:v>
                </c:pt>
                <c:pt idx="980">
                  <c:v>-584</c:v>
                </c:pt>
                <c:pt idx="981">
                  <c:v>94</c:v>
                </c:pt>
                <c:pt idx="982">
                  <c:v>330</c:v>
                </c:pt>
                <c:pt idx="983">
                  <c:v>504</c:v>
                </c:pt>
                <c:pt idx="984">
                  <c:v>412</c:v>
                </c:pt>
                <c:pt idx="985">
                  <c:v>340</c:v>
                </c:pt>
                <c:pt idx="986">
                  <c:v>160</c:v>
                </c:pt>
                <c:pt idx="987">
                  <c:v>196</c:v>
                </c:pt>
                <c:pt idx="988">
                  <c:v>116</c:v>
                </c:pt>
                <c:pt idx="989">
                  <c:v>138</c:v>
                </c:pt>
                <c:pt idx="990">
                  <c:v>224</c:v>
                </c:pt>
                <c:pt idx="991">
                  <c:v>-32</c:v>
                </c:pt>
                <c:pt idx="992">
                  <c:v>-682</c:v>
                </c:pt>
                <c:pt idx="993">
                  <c:v>-1152</c:v>
                </c:pt>
                <c:pt idx="994">
                  <c:v>-1328</c:v>
                </c:pt>
                <c:pt idx="995">
                  <c:v>-1356</c:v>
                </c:pt>
                <c:pt idx="996">
                  <c:v>-1456</c:v>
                </c:pt>
                <c:pt idx="997">
                  <c:v>-1608</c:v>
                </c:pt>
                <c:pt idx="998">
                  <c:v>-2014</c:v>
                </c:pt>
                <c:pt idx="999">
                  <c:v>-2484</c:v>
                </c:pt>
                <c:pt idx="1000">
                  <c:v>-3024</c:v>
                </c:pt>
                <c:pt idx="1001">
                  <c:v>-3358</c:v>
                </c:pt>
                <c:pt idx="1002">
                  <c:v>-3516</c:v>
                </c:pt>
                <c:pt idx="1003">
                  <c:v>-3520</c:v>
                </c:pt>
                <c:pt idx="1004">
                  <c:v>-3272</c:v>
                </c:pt>
                <c:pt idx="1005">
                  <c:v>-2928</c:v>
                </c:pt>
                <c:pt idx="1006">
                  <c:v>-2464</c:v>
                </c:pt>
                <c:pt idx="1007">
                  <c:v>-2058</c:v>
                </c:pt>
                <c:pt idx="1008">
                  <c:v>-1710</c:v>
                </c:pt>
                <c:pt idx="1009">
                  <c:v>-1722</c:v>
                </c:pt>
                <c:pt idx="1010">
                  <c:v>-1822</c:v>
                </c:pt>
                <c:pt idx="1011">
                  <c:v>-1644</c:v>
                </c:pt>
                <c:pt idx="1012">
                  <c:v>-1208</c:v>
                </c:pt>
                <c:pt idx="1013">
                  <c:v>-4940</c:v>
                </c:pt>
                <c:pt idx="1014">
                  <c:v>10188</c:v>
                </c:pt>
                <c:pt idx="1015">
                  <c:v>2820</c:v>
                </c:pt>
                <c:pt idx="1016">
                  <c:v>3892</c:v>
                </c:pt>
                <c:pt idx="1017">
                  <c:v>3620</c:v>
                </c:pt>
                <c:pt idx="1018">
                  <c:v>4478</c:v>
                </c:pt>
                <c:pt idx="1019">
                  <c:v>3282</c:v>
                </c:pt>
                <c:pt idx="1020">
                  <c:v>1144</c:v>
                </c:pt>
                <c:pt idx="1021">
                  <c:v>968</c:v>
                </c:pt>
                <c:pt idx="1022">
                  <c:v>1678</c:v>
                </c:pt>
                <c:pt idx="1023">
                  <c:v>1720</c:v>
                </c:pt>
                <c:pt idx="1024">
                  <c:v>1182</c:v>
                </c:pt>
                <c:pt idx="1025">
                  <c:v>-600</c:v>
                </c:pt>
                <c:pt idx="1026">
                  <c:v>-3516</c:v>
                </c:pt>
                <c:pt idx="1027">
                  <c:v>-4722</c:v>
                </c:pt>
                <c:pt idx="1028">
                  <c:v>-2544</c:v>
                </c:pt>
                <c:pt idx="1029">
                  <c:v>3418</c:v>
                </c:pt>
                <c:pt idx="1030">
                  <c:v>8252</c:v>
                </c:pt>
                <c:pt idx="1031">
                  <c:v>9104</c:v>
                </c:pt>
                <c:pt idx="1032">
                  <c:v>6522</c:v>
                </c:pt>
                <c:pt idx="1033">
                  <c:v>7452</c:v>
                </c:pt>
                <c:pt idx="1034">
                  <c:v>10868</c:v>
                </c:pt>
                <c:pt idx="1035">
                  <c:v>5624</c:v>
                </c:pt>
                <c:pt idx="1036">
                  <c:v>1720</c:v>
                </c:pt>
                <c:pt idx="1037">
                  <c:v>-1108</c:v>
                </c:pt>
                <c:pt idx="1038">
                  <c:v>164</c:v>
                </c:pt>
                <c:pt idx="1039">
                  <c:v>-470</c:v>
                </c:pt>
                <c:pt idx="1040">
                  <c:v>102</c:v>
                </c:pt>
                <c:pt idx="1041">
                  <c:v>1666</c:v>
                </c:pt>
                <c:pt idx="1042">
                  <c:v>1180</c:v>
                </c:pt>
                <c:pt idx="1043">
                  <c:v>1272</c:v>
                </c:pt>
                <c:pt idx="1044">
                  <c:v>638</c:v>
                </c:pt>
                <c:pt idx="1045">
                  <c:v>1186</c:v>
                </c:pt>
                <c:pt idx="1046">
                  <c:v>1372</c:v>
                </c:pt>
                <c:pt idx="1047">
                  <c:v>1512</c:v>
                </c:pt>
                <c:pt idx="1048">
                  <c:v>1324</c:v>
                </c:pt>
                <c:pt idx="1049">
                  <c:v>1440</c:v>
                </c:pt>
                <c:pt idx="1050">
                  <c:v>1902</c:v>
                </c:pt>
                <c:pt idx="1051">
                  <c:v>1376</c:v>
                </c:pt>
                <c:pt idx="1052">
                  <c:v>1706</c:v>
                </c:pt>
                <c:pt idx="1053">
                  <c:v>1346</c:v>
                </c:pt>
                <c:pt idx="1054">
                  <c:v>1418</c:v>
                </c:pt>
                <c:pt idx="1055">
                  <c:v>1214</c:v>
                </c:pt>
                <c:pt idx="1056">
                  <c:v>1282</c:v>
                </c:pt>
                <c:pt idx="1057">
                  <c:v>1412</c:v>
                </c:pt>
                <c:pt idx="1058">
                  <c:v>1510</c:v>
                </c:pt>
                <c:pt idx="1059">
                  <c:v>1442</c:v>
                </c:pt>
                <c:pt idx="1060">
                  <c:v>1516</c:v>
                </c:pt>
                <c:pt idx="1061">
                  <c:v>1622</c:v>
                </c:pt>
                <c:pt idx="1062">
                  <c:v>1536</c:v>
                </c:pt>
                <c:pt idx="1063">
                  <c:v>1544</c:v>
                </c:pt>
                <c:pt idx="1064">
                  <c:v>1400</c:v>
                </c:pt>
                <c:pt idx="1065">
                  <c:v>1414</c:v>
                </c:pt>
                <c:pt idx="1066">
                  <c:v>1380</c:v>
                </c:pt>
                <c:pt idx="1067">
                  <c:v>1466</c:v>
                </c:pt>
                <c:pt idx="1068">
                  <c:v>1372</c:v>
                </c:pt>
                <c:pt idx="1069">
                  <c:v>1394</c:v>
                </c:pt>
                <c:pt idx="1070">
                  <c:v>1406</c:v>
                </c:pt>
                <c:pt idx="1071">
                  <c:v>1492</c:v>
                </c:pt>
                <c:pt idx="1072">
                  <c:v>1396</c:v>
                </c:pt>
                <c:pt idx="1073">
                  <c:v>1594</c:v>
                </c:pt>
                <c:pt idx="1074">
                  <c:v>1490</c:v>
                </c:pt>
                <c:pt idx="1075">
                  <c:v>1466</c:v>
                </c:pt>
                <c:pt idx="1076">
                  <c:v>1454</c:v>
                </c:pt>
                <c:pt idx="1077">
                  <c:v>2138</c:v>
                </c:pt>
                <c:pt idx="1078">
                  <c:v>1364</c:v>
                </c:pt>
                <c:pt idx="1079">
                  <c:v>1246</c:v>
                </c:pt>
                <c:pt idx="1080">
                  <c:v>1260</c:v>
                </c:pt>
                <c:pt idx="1081">
                  <c:v>1420</c:v>
                </c:pt>
                <c:pt idx="1082">
                  <c:v>1266</c:v>
                </c:pt>
                <c:pt idx="1083">
                  <c:v>1128</c:v>
                </c:pt>
                <c:pt idx="1084">
                  <c:v>1368</c:v>
                </c:pt>
                <c:pt idx="1085">
                  <c:v>1424</c:v>
                </c:pt>
                <c:pt idx="1086">
                  <c:v>1452</c:v>
                </c:pt>
                <c:pt idx="1087">
                  <c:v>1398</c:v>
                </c:pt>
                <c:pt idx="1088">
                  <c:v>1492</c:v>
                </c:pt>
                <c:pt idx="1089">
                  <c:v>1302</c:v>
                </c:pt>
                <c:pt idx="1090">
                  <c:v>1280</c:v>
                </c:pt>
                <c:pt idx="1091">
                  <c:v>1404</c:v>
                </c:pt>
                <c:pt idx="1092">
                  <c:v>1188</c:v>
                </c:pt>
                <c:pt idx="1093">
                  <c:v>904</c:v>
                </c:pt>
                <c:pt idx="1094">
                  <c:v>1286</c:v>
                </c:pt>
                <c:pt idx="1095">
                  <c:v>1284</c:v>
                </c:pt>
                <c:pt idx="1096">
                  <c:v>1178</c:v>
                </c:pt>
                <c:pt idx="1097">
                  <c:v>1208</c:v>
                </c:pt>
                <c:pt idx="1098">
                  <c:v>1174</c:v>
                </c:pt>
                <c:pt idx="1099">
                  <c:v>1172</c:v>
                </c:pt>
                <c:pt idx="1100">
                  <c:v>1236</c:v>
                </c:pt>
                <c:pt idx="1101">
                  <c:v>1234</c:v>
                </c:pt>
                <c:pt idx="1102">
                  <c:v>1316</c:v>
                </c:pt>
                <c:pt idx="1103">
                  <c:v>1298</c:v>
                </c:pt>
                <c:pt idx="1104">
                  <c:v>1236</c:v>
                </c:pt>
                <c:pt idx="1105">
                  <c:v>1256</c:v>
                </c:pt>
                <c:pt idx="1106">
                  <c:v>1082</c:v>
                </c:pt>
                <c:pt idx="1107">
                  <c:v>1250</c:v>
                </c:pt>
                <c:pt idx="1108">
                  <c:v>1446</c:v>
                </c:pt>
                <c:pt idx="1109">
                  <c:v>1064</c:v>
                </c:pt>
                <c:pt idx="1110">
                  <c:v>1084</c:v>
                </c:pt>
                <c:pt idx="1111">
                  <c:v>1118</c:v>
                </c:pt>
                <c:pt idx="1112">
                  <c:v>1222</c:v>
                </c:pt>
                <c:pt idx="1113">
                  <c:v>1042</c:v>
                </c:pt>
                <c:pt idx="1114">
                  <c:v>1074</c:v>
                </c:pt>
                <c:pt idx="1115">
                  <c:v>1244</c:v>
                </c:pt>
                <c:pt idx="1116">
                  <c:v>1266</c:v>
                </c:pt>
                <c:pt idx="1117">
                  <c:v>1152</c:v>
                </c:pt>
                <c:pt idx="1118">
                  <c:v>1010</c:v>
                </c:pt>
                <c:pt idx="1119">
                  <c:v>1262</c:v>
                </c:pt>
                <c:pt idx="1120">
                  <c:v>1150</c:v>
                </c:pt>
                <c:pt idx="1121">
                  <c:v>1140</c:v>
                </c:pt>
                <c:pt idx="1122">
                  <c:v>1196</c:v>
                </c:pt>
                <c:pt idx="1123">
                  <c:v>1094</c:v>
                </c:pt>
                <c:pt idx="1124">
                  <c:v>1260</c:v>
                </c:pt>
                <c:pt idx="1125">
                  <c:v>1054</c:v>
                </c:pt>
                <c:pt idx="1126">
                  <c:v>1200</c:v>
                </c:pt>
                <c:pt idx="1127">
                  <c:v>1002</c:v>
                </c:pt>
                <c:pt idx="1128">
                  <c:v>1236</c:v>
                </c:pt>
                <c:pt idx="1129">
                  <c:v>1000</c:v>
                </c:pt>
                <c:pt idx="1130">
                  <c:v>1244</c:v>
                </c:pt>
                <c:pt idx="1131">
                  <c:v>970</c:v>
                </c:pt>
                <c:pt idx="1132">
                  <c:v>1072</c:v>
                </c:pt>
                <c:pt idx="1133">
                  <c:v>1472</c:v>
                </c:pt>
                <c:pt idx="1134">
                  <c:v>1410</c:v>
                </c:pt>
                <c:pt idx="1135">
                  <c:v>586</c:v>
                </c:pt>
                <c:pt idx="1136">
                  <c:v>884</c:v>
                </c:pt>
                <c:pt idx="1137">
                  <c:v>988</c:v>
                </c:pt>
                <c:pt idx="1138">
                  <c:v>2228</c:v>
                </c:pt>
                <c:pt idx="1139">
                  <c:v>1770</c:v>
                </c:pt>
                <c:pt idx="1140">
                  <c:v>1756</c:v>
                </c:pt>
                <c:pt idx="1141">
                  <c:v>376</c:v>
                </c:pt>
                <c:pt idx="1142">
                  <c:v>1798</c:v>
                </c:pt>
                <c:pt idx="1143">
                  <c:v>1484</c:v>
                </c:pt>
                <c:pt idx="1144">
                  <c:v>1132</c:v>
                </c:pt>
                <c:pt idx="1145">
                  <c:v>962</c:v>
                </c:pt>
                <c:pt idx="1146">
                  <c:v>1360</c:v>
                </c:pt>
                <c:pt idx="1147">
                  <c:v>3100</c:v>
                </c:pt>
                <c:pt idx="1148">
                  <c:v>2264</c:v>
                </c:pt>
                <c:pt idx="1149">
                  <c:v>3666</c:v>
                </c:pt>
                <c:pt idx="1150">
                  <c:v>3760</c:v>
                </c:pt>
                <c:pt idx="1151">
                  <c:v>3968</c:v>
                </c:pt>
                <c:pt idx="1152">
                  <c:v>3672</c:v>
                </c:pt>
                <c:pt idx="1153">
                  <c:v>3380</c:v>
                </c:pt>
                <c:pt idx="1154">
                  <c:v>2358</c:v>
                </c:pt>
                <c:pt idx="1155">
                  <c:v>-3166</c:v>
                </c:pt>
                <c:pt idx="1156">
                  <c:v>2590</c:v>
                </c:pt>
                <c:pt idx="1157">
                  <c:v>4656</c:v>
                </c:pt>
                <c:pt idx="1158">
                  <c:v>5716</c:v>
                </c:pt>
                <c:pt idx="1159">
                  <c:v>2750</c:v>
                </c:pt>
                <c:pt idx="1160">
                  <c:v>1290</c:v>
                </c:pt>
                <c:pt idx="1161">
                  <c:v>2454</c:v>
                </c:pt>
                <c:pt idx="1162">
                  <c:v>3638</c:v>
                </c:pt>
                <c:pt idx="1163">
                  <c:v>-9972</c:v>
                </c:pt>
                <c:pt idx="1164">
                  <c:v>5052</c:v>
                </c:pt>
                <c:pt idx="1165">
                  <c:v>4876</c:v>
                </c:pt>
                <c:pt idx="1166">
                  <c:v>4984</c:v>
                </c:pt>
                <c:pt idx="1167">
                  <c:v>4204</c:v>
                </c:pt>
                <c:pt idx="1168">
                  <c:v>4248</c:v>
                </c:pt>
                <c:pt idx="1169">
                  <c:v>3620</c:v>
                </c:pt>
                <c:pt idx="1170">
                  <c:v>2508</c:v>
                </c:pt>
                <c:pt idx="1171">
                  <c:v>1534</c:v>
                </c:pt>
                <c:pt idx="1172">
                  <c:v>836</c:v>
                </c:pt>
                <c:pt idx="1173">
                  <c:v>260</c:v>
                </c:pt>
                <c:pt idx="1174">
                  <c:v>-230</c:v>
                </c:pt>
                <c:pt idx="1175">
                  <c:v>-568</c:v>
                </c:pt>
                <c:pt idx="1176">
                  <c:v>-894</c:v>
                </c:pt>
                <c:pt idx="1177">
                  <c:v>-974</c:v>
                </c:pt>
                <c:pt idx="1178">
                  <c:v>-1048</c:v>
                </c:pt>
                <c:pt idx="1179">
                  <c:v>-1020</c:v>
                </c:pt>
                <c:pt idx="1180">
                  <c:v>-866</c:v>
                </c:pt>
                <c:pt idx="1181">
                  <c:v>-640</c:v>
                </c:pt>
                <c:pt idx="1182">
                  <c:v>-236</c:v>
                </c:pt>
                <c:pt idx="1183">
                  <c:v>0</c:v>
                </c:pt>
                <c:pt idx="1184">
                  <c:v>274</c:v>
                </c:pt>
                <c:pt idx="1185">
                  <c:v>346</c:v>
                </c:pt>
                <c:pt idx="1186">
                  <c:v>422</c:v>
                </c:pt>
                <c:pt idx="1187">
                  <c:v>386</c:v>
                </c:pt>
                <c:pt idx="1188">
                  <c:v>218</c:v>
                </c:pt>
                <c:pt idx="1189">
                  <c:v>-110</c:v>
                </c:pt>
                <c:pt idx="1190">
                  <c:v>-144</c:v>
                </c:pt>
                <c:pt idx="1191">
                  <c:v>236</c:v>
                </c:pt>
                <c:pt idx="1192">
                  <c:v>770</c:v>
                </c:pt>
                <c:pt idx="1193">
                  <c:v>-10</c:v>
                </c:pt>
                <c:pt idx="1194">
                  <c:v>1380</c:v>
                </c:pt>
                <c:pt idx="1195">
                  <c:v>1838</c:v>
                </c:pt>
                <c:pt idx="1196">
                  <c:v>2096</c:v>
                </c:pt>
                <c:pt idx="1197">
                  <c:v>2166</c:v>
                </c:pt>
                <c:pt idx="1198">
                  <c:v>1350</c:v>
                </c:pt>
                <c:pt idx="1199">
                  <c:v>2332</c:v>
                </c:pt>
                <c:pt idx="1200">
                  <c:v>2450</c:v>
                </c:pt>
                <c:pt idx="1201">
                  <c:v>2276</c:v>
                </c:pt>
                <c:pt idx="1202">
                  <c:v>1992</c:v>
                </c:pt>
                <c:pt idx="1203">
                  <c:v>2088</c:v>
                </c:pt>
                <c:pt idx="1204">
                  <c:v>1336</c:v>
                </c:pt>
                <c:pt idx="1205">
                  <c:v>736</c:v>
                </c:pt>
                <c:pt idx="1206">
                  <c:v>428</c:v>
                </c:pt>
                <c:pt idx="1207">
                  <c:v>-298</c:v>
                </c:pt>
                <c:pt idx="1208">
                  <c:v>-736</c:v>
                </c:pt>
                <c:pt idx="1209">
                  <c:v>-724</c:v>
                </c:pt>
                <c:pt idx="1210">
                  <c:v>-10</c:v>
                </c:pt>
                <c:pt idx="1211">
                  <c:v>594</c:v>
                </c:pt>
                <c:pt idx="1212">
                  <c:v>1740</c:v>
                </c:pt>
                <c:pt idx="1213">
                  <c:v>2504</c:v>
                </c:pt>
                <c:pt idx="1214">
                  <c:v>2810</c:v>
                </c:pt>
                <c:pt idx="1215">
                  <c:v>2792</c:v>
                </c:pt>
                <c:pt idx="1216">
                  <c:v>2242</c:v>
                </c:pt>
                <c:pt idx="1217">
                  <c:v>1398</c:v>
                </c:pt>
                <c:pt idx="1218">
                  <c:v>774</c:v>
                </c:pt>
                <c:pt idx="1219">
                  <c:v>188</c:v>
                </c:pt>
                <c:pt idx="1220">
                  <c:v>88</c:v>
                </c:pt>
                <c:pt idx="1221">
                  <c:v>90</c:v>
                </c:pt>
                <c:pt idx="1222">
                  <c:v>-24</c:v>
                </c:pt>
                <c:pt idx="1223">
                  <c:v>-46</c:v>
                </c:pt>
                <c:pt idx="1224">
                  <c:v>-134</c:v>
                </c:pt>
                <c:pt idx="1225">
                  <c:v>-130</c:v>
                </c:pt>
                <c:pt idx="1226">
                  <c:v>-522</c:v>
                </c:pt>
                <c:pt idx="1227">
                  <c:v>-564</c:v>
                </c:pt>
                <c:pt idx="1228">
                  <c:v>-606</c:v>
                </c:pt>
                <c:pt idx="1229">
                  <c:v>-710</c:v>
                </c:pt>
                <c:pt idx="1230">
                  <c:v>-990</c:v>
                </c:pt>
                <c:pt idx="1231">
                  <c:v>-1118</c:v>
                </c:pt>
                <c:pt idx="1232">
                  <c:v>-1224</c:v>
                </c:pt>
                <c:pt idx="1233">
                  <c:v>-1416</c:v>
                </c:pt>
                <c:pt idx="1234">
                  <c:v>-1742</c:v>
                </c:pt>
                <c:pt idx="1235">
                  <c:v>-2042</c:v>
                </c:pt>
                <c:pt idx="1236">
                  <c:v>-2086</c:v>
                </c:pt>
                <c:pt idx="1237">
                  <c:v>-2070</c:v>
                </c:pt>
                <c:pt idx="1238">
                  <c:v>-1734</c:v>
                </c:pt>
                <c:pt idx="1239">
                  <c:v>-1194</c:v>
                </c:pt>
                <c:pt idx="1240">
                  <c:v>-696</c:v>
                </c:pt>
                <c:pt idx="1241">
                  <c:v>-312</c:v>
                </c:pt>
                <c:pt idx="1242">
                  <c:v>520</c:v>
                </c:pt>
                <c:pt idx="1243">
                  <c:v>438</c:v>
                </c:pt>
                <c:pt idx="1244">
                  <c:v>-798</c:v>
                </c:pt>
                <c:pt idx="1245">
                  <c:v>380</c:v>
                </c:pt>
                <c:pt idx="1246">
                  <c:v>3494</c:v>
                </c:pt>
                <c:pt idx="1247">
                  <c:v>3050</c:v>
                </c:pt>
                <c:pt idx="1248">
                  <c:v>2762</c:v>
                </c:pt>
                <c:pt idx="1249">
                  <c:v>138</c:v>
                </c:pt>
                <c:pt idx="1250">
                  <c:v>-794</c:v>
                </c:pt>
                <c:pt idx="1251">
                  <c:v>-898</c:v>
                </c:pt>
                <c:pt idx="1252">
                  <c:v>-1856</c:v>
                </c:pt>
                <c:pt idx="1253">
                  <c:v>-3224</c:v>
                </c:pt>
                <c:pt idx="1254">
                  <c:v>-4960</c:v>
                </c:pt>
                <c:pt idx="1255">
                  <c:v>-7066</c:v>
                </c:pt>
                <c:pt idx="1256">
                  <c:v>-7674</c:v>
                </c:pt>
                <c:pt idx="1257">
                  <c:v>-3516</c:v>
                </c:pt>
                <c:pt idx="1258">
                  <c:v>3136</c:v>
                </c:pt>
                <c:pt idx="1259">
                  <c:v>9132</c:v>
                </c:pt>
                <c:pt idx="1260">
                  <c:v>9732</c:v>
                </c:pt>
                <c:pt idx="1261">
                  <c:v>6538</c:v>
                </c:pt>
                <c:pt idx="1262">
                  <c:v>3596</c:v>
                </c:pt>
                <c:pt idx="1263">
                  <c:v>10862</c:v>
                </c:pt>
                <c:pt idx="1264">
                  <c:v>8742</c:v>
                </c:pt>
                <c:pt idx="1265">
                  <c:v>3672</c:v>
                </c:pt>
                <c:pt idx="1266">
                  <c:v>-4530</c:v>
                </c:pt>
                <c:pt idx="1267">
                  <c:v>-3782</c:v>
                </c:pt>
                <c:pt idx="1268">
                  <c:v>-564</c:v>
                </c:pt>
                <c:pt idx="1269">
                  <c:v>4346</c:v>
                </c:pt>
                <c:pt idx="1270">
                  <c:v>2152</c:v>
                </c:pt>
                <c:pt idx="1271">
                  <c:v>-442</c:v>
                </c:pt>
                <c:pt idx="1272">
                  <c:v>638</c:v>
                </c:pt>
                <c:pt idx="1273">
                  <c:v>1794</c:v>
                </c:pt>
                <c:pt idx="1274">
                  <c:v>2452</c:v>
                </c:pt>
                <c:pt idx="1275">
                  <c:v>950</c:v>
                </c:pt>
                <c:pt idx="1276">
                  <c:v>1218</c:v>
                </c:pt>
                <c:pt idx="1277">
                  <c:v>1472</c:v>
                </c:pt>
                <c:pt idx="1278">
                  <c:v>2490</c:v>
                </c:pt>
                <c:pt idx="1279">
                  <c:v>1806</c:v>
                </c:pt>
                <c:pt idx="1280">
                  <c:v>1928</c:v>
                </c:pt>
                <c:pt idx="1281">
                  <c:v>1840</c:v>
                </c:pt>
                <c:pt idx="1282">
                  <c:v>1430</c:v>
                </c:pt>
                <c:pt idx="1283">
                  <c:v>1390</c:v>
                </c:pt>
                <c:pt idx="1284">
                  <c:v>1294</c:v>
                </c:pt>
                <c:pt idx="1285">
                  <c:v>1066</c:v>
                </c:pt>
                <c:pt idx="1286">
                  <c:v>1284</c:v>
                </c:pt>
                <c:pt idx="1287">
                  <c:v>1104</c:v>
                </c:pt>
                <c:pt idx="1288">
                  <c:v>1250</c:v>
                </c:pt>
                <c:pt idx="1289">
                  <c:v>1378</c:v>
                </c:pt>
                <c:pt idx="1290">
                  <c:v>1308</c:v>
                </c:pt>
                <c:pt idx="1291">
                  <c:v>1390</c:v>
                </c:pt>
                <c:pt idx="1292">
                  <c:v>1370</c:v>
                </c:pt>
                <c:pt idx="1293">
                  <c:v>1330</c:v>
                </c:pt>
                <c:pt idx="1294">
                  <c:v>1360</c:v>
                </c:pt>
                <c:pt idx="1295">
                  <c:v>1302</c:v>
                </c:pt>
                <c:pt idx="1296">
                  <c:v>1152</c:v>
                </c:pt>
                <c:pt idx="1297">
                  <c:v>1220</c:v>
                </c:pt>
                <c:pt idx="1298">
                  <c:v>1156</c:v>
                </c:pt>
                <c:pt idx="1299">
                  <c:v>1246</c:v>
                </c:pt>
                <c:pt idx="1300">
                  <c:v>1286</c:v>
                </c:pt>
                <c:pt idx="1301">
                  <c:v>1280</c:v>
                </c:pt>
                <c:pt idx="1302">
                  <c:v>1206</c:v>
                </c:pt>
                <c:pt idx="1303">
                  <c:v>1366</c:v>
                </c:pt>
                <c:pt idx="1304">
                  <c:v>1394</c:v>
                </c:pt>
                <c:pt idx="1305">
                  <c:v>1186</c:v>
                </c:pt>
                <c:pt idx="1306">
                  <c:v>1352</c:v>
                </c:pt>
                <c:pt idx="1307">
                  <c:v>1134</c:v>
                </c:pt>
                <c:pt idx="1308">
                  <c:v>1254</c:v>
                </c:pt>
                <c:pt idx="1309">
                  <c:v>1230</c:v>
                </c:pt>
                <c:pt idx="1310">
                  <c:v>1114</c:v>
                </c:pt>
                <c:pt idx="1311">
                  <c:v>1238</c:v>
                </c:pt>
                <c:pt idx="1312">
                  <c:v>1282</c:v>
                </c:pt>
                <c:pt idx="1313">
                  <c:v>1308</c:v>
                </c:pt>
                <c:pt idx="1314">
                  <c:v>1226</c:v>
                </c:pt>
                <c:pt idx="1315">
                  <c:v>1202</c:v>
                </c:pt>
                <c:pt idx="1316">
                  <c:v>1250</c:v>
                </c:pt>
                <c:pt idx="1317">
                  <c:v>1222</c:v>
                </c:pt>
                <c:pt idx="1318">
                  <c:v>1244</c:v>
                </c:pt>
                <c:pt idx="1319">
                  <c:v>1198</c:v>
                </c:pt>
                <c:pt idx="1320">
                  <c:v>1256</c:v>
                </c:pt>
                <c:pt idx="1321">
                  <c:v>1284</c:v>
                </c:pt>
                <c:pt idx="1322">
                  <c:v>1250</c:v>
                </c:pt>
                <c:pt idx="1323">
                  <c:v>1256</c:v>
                </c:pt>
                <c:pt idx="1324">
                  <c:v>1288</c:v>
                </c:pt>
                <c:pt idx="1325">
                  <c:v>1320</c:v>
                </c:pt>
                <c:pt idx="1326">
                  <c:v>1230</c:v>
                </c:pt>
                <c:pt idx="1327">
                  <c:v>1220</c:v>
                </c:pt>
                <c:pt idx="1328">
                  <c:v>1144</c:v>
                </c:pt>
                <c:pt idx="1329">
                  <c:v>1262</c:v>
                </c:pt>
                <c:pt idx="1330">
                  <c:v>1156</c:v>
                </c:pt>
                <c:pt idx="1331">
                  <c:v>1018</c:v>
                </c:pt>
                <c:pt idx="1332">
                  <c:v>1224</c:v>
                </c:pt>
                <c:pt idx="1333">
                  <c:v>1224</c:v>
                </c:pt>
                <c:pt idx="1334">
                  <c:v>1358</c:v>
                </c:pt>
                <c:pt idx="1335">
                  <c:v>1278</c:v>
                </c:pt>
                <c:pt idx="1336">
                  <c:v>1246</c:v>
                </c:pt>
                <c:pt idx="1337">
                  <c:v>1220</c:v>
                </c:pt>
                <c:pt idx="1338">
                  <c:v>1304</c:v>
                </c:pt>
                <c:pt idx="1339">
                  <c:v>1652</c:v>
                </c:pt>
                <c:pt idx="1340">
                  <c:v>1218</c:v>
                </c:pt>
                <c:pt idx="1341">
                  <c:v>1066</c:v>
                </c:pt>
                <c:pt idx="1342">
                  <c:v>1234</c:v>
                </c:pt>
                <c:pt idx="1343">
                  <c:v>1364</c:v>
                </c:pt>
                <c:pt idx="1344">
                  <c:v>1266</c:v>
                </c:pt>
                <c:pt idx="1345">
                  <c:v>1468</c:v>
                </c:pt>
                <c:pt idx="1346">
                  <c:v>1296</c:v>
                </c:pt>
                <c:pt idx="1347">
                  <c:v>1422</c:v>
                </c:pt>
                <c:pt idx="1348">
                  <c:v>1228</c:v>
                </c:pt>
                <c:pt idx="1349">
                  <c:v>1392</c:v>
                </c:pt>
                <c:pt idx="1350">
                  <c:v>1040</c:v>
                </c:pt>
                <c:pt idx="1351">
                  <c:v>1050</c:v>
                </c:pt>
                <c:pt idx="1352">
                  <c:v>812</c:v>
                </c:pt>
                <c:pt idx="1353">
                  <c:v>1288</c:v>
                </c:pt>
                <c:pt idx="1354">
                  <c:v>1166</c:v>
                </c:pt>
                <c:pt idx="1355">
                  <c:v>1244</c:v>
                </c:pt>
                <c:pt idx="1356">
                  <c:v>1242</c:v>
                </c:pt>
                <c:pt idx="1357">
                  <c:v>588</c:v>
                </c:pt>
                <c:pt idx="1358">
                  <c:v>1128</c:v>
                </c:pt>
                <c:pt idx="1359">
                  <c:v>1244</c:v>
                </c:pt>
                <c:pt idx="1360">
                  <c:v>1152</c:v>
                </c:pt>
                <c:pt idx="1361">
                  <c:v>824</c:v>
                </c:pt>
                <c:pt idx="1362">
                  <c:v>2194</c:v>
                </c:pt>
                <c:pt idx="1363">
                  <c:v>1318</c:v>
                </c:pt>
                <c:pt idx="1364">
                  <c:v>1384</c:v>
                </c:pt>
                <c:pt idx="1365">
                  <c:v>1608</c:v>
                </c:pt>
                <c:pt idx="1366">
                  <c:v>1292</c:v>
                </c:pt>
                <c:pt idx="1367">
                  <c:v>1002</c:v>
                </c:pt>
                <c:pt idx="1368">
                  <c:v>684</c:v>
                </c:pt>
                <c:pt idx="1369">
                  <c:v>998</c:v>
                </c:pt>
                <c:pt idx="1370">
                  <c:v>1236</c:v>
                </c:pt>
                <c:pt idx="1371">
                  <c:v>1394</c:v>
                </c:pt>
                <c:pt idx="1372">
                  <c:v>816</c:v>
                </c:pt>
                <c:pt idx="1373">
                  <c:v>906</c:v>
                </c:pt>
                <c:pt idx="1374">
                  <c:v>1100</c:v>
                </c:pt>
                <c:pt idx="1375">
                  <c:v>1262</c:v>
                </c:pt>
                <c:pt idx="1376">
                  <c:v>3112</c:v>
                </c:pt>
                <c:pt idx="1377">
                  <c:v>-1426</c:v>
                </c:pt>
                <c:pt idx="1378">
                  <c:v>2106</c:v>
                </c:pt>
                <c:pt idx="1379">
                  <c:v>1280</c:v>
                </c:pt>
                <c:pt idx="1380">
                  <c:v>2006</c:v>
                </c:pt>
                <c:pt idx="1381">
                  <c:v>1768</c:v>
                </c:pt>
                <c:pt idx="1382">
                  <c:v>2412</c:v>
                </c:pt>
                <c:pt idx="1383">
                  <c:v>1346</c:v>
                </c:pt>
                <c:pt idx="1384">
                  <c:v>3410</c:v>
                </c:pt>
                <c:pt idx="1385">
                  <c:v>2646</c:v>
                </c:pt>
                <c:pt idx="1386">
                  <c:v>3420</c:v>
                </c:pt>
                <c:pt idx="1387">
                  <c:v>3548</c:v>
                </c:pt>
                <c:pt idx="1388">
                  <c:v>1304</c:v>
                </c:pt>
                <c:pt idx="1389">
                  <c:v>186</c:v>
                </c:pt>
                <c:pt idx="1390">
                  <c:v>426</c:v>
                </c:pt>
                <c:pt idx="1391">
                  <c:v>1310</c:v>
                </c:pt>
                <c:pt idx="1392">
                  <c:v>4336</c:v>
                </c:pt>
                <c:pt idx="1393">
                  <c:v>1910</c:v>
                </c:pt>
                <c:pt idx="1394">
                  <c:v>1056</c:v>
                </c:pt>
                <c:pt idx="1395">
                  <c:v>6542</c:v>
                </c:pt>
                <c:pt idx="1396">
                  <c:v>3556</c:v>
                </c:pt>
                <c:pt idx="1397">
                  <c:v>2788</c:v>
                </c:pt>
                <c:pt idx="1398">
                  <c:v>-4298</c:v>
                </c:pt>
                <c:pt idx="1399">
                  <c:v>4562</c:v>
                </c:pt>
                <c:pt idx="1400">
                  <c:v>5944</c:v>
                </c:pt>
                <c:pt idx="1401">
                  <c:v>4500</c:v>
                </c:pt>
                <c:pt idx="1402">
                  <c:v>4510</c:v>
                </c:pt>
                <c:pt idx="1403">
                  <c:v>3940</c:v>
                </c:pt>
                <c:pt idx="1404">
                  <c:v>3122</c:v>
                </c:pt>
                <c:pt idx="1405">
                  <c:v>2272</c:v>
                </c:pt>
                <c:pt idx="1406">
                  <c:v>1568</c:v>
                </c:pt>
                <c:pt idx="1407">
                  <c:v>1014</c:v>
                </c:pt>
                <c:pt idx="1408">
                  <c:v>524</c:v>
                </c:pt>
                <c:pt idx="1409">
                  <c:v>314</c:v>
                </c:pt>
                <c:pt idx="1410">
                  <c:v>38</c:v>
                </c:pt>
                <c:pt idx="1411">
                  <c:v>0</c:v>
                </c:pt>
                <c:pt idx="1412">
                  <c:v>-104</c:v>
                </c:pt>
                <c:pt idx="1413">
                  <c:v>-114</c:v>
                </c:pt>
                <c:pt idx="1414">
                  <c:v>-220</c:v>
                </c:pt>
                <c:pt idx="1415">
                  <c:v>-342</c:v>
                </c:pt>
                <c:pt idx="1416">
                  <c:v>-542</c:v>
                </c:pt>
                <c:pt idx="1417">
                  <c:v>-482</c:v>
                </c:pt>
                <c:pt idx="1418">
                  <c:v>-484</c:v>
                </c:pt>
                <c:pt idx="1419">
                  <c:v>-320</c:v>
                </c:pt>
                <c:pt idx="1420">
                  <c:v>-116</c:v>
                </c:pt>
                <c:pt idx="1421">
                  <c:v>-118</c:v>
                </c:pt>
                <c:pt idx="1422">
                  <c:v>188</c:v>
                </c:pt>
                <c:pt idx="1423">
                  <c:v>222</c:v>
                </c:pt>
                <c:pt idx="1424">
                  <c:v>202</c:v>
                </c:pt>
                <c:pt idx="1425">
                  <c:v>260</c:v>
                </c:pt>
                <c:pt idx="1426">
                  <c:v>92</c:v>
                </c:pt>
                <c:pt idx="1427">
                  <c:v>836</c:v>
                </c:pt>
                <c:pt idx="1428">
                  <c:v>1074</c:v>
                </c:pt>
                <c:pt idx="1429">
                  <c:v>1578</c:v>
                </c:pt>
                <c:pt idx="1430">
                  <c:v>2066</c:v>
                </c:pt>
                <c:pt idx="1431">
                  <c:v>2816</c:v>
                </c:pt>
                <c:pt idx="1432">
                  <c:v>2926</c:v>
                </c:pt>
                <c:pt idx="1433">
                  <c:v>2856</c:v>
                </c:pt>
                <c:pt idx="1434">
                  <c:v>2872</c:v>
                </c:pt>
                <c:pt idx="1435">
                  <c:v>3168</c:v>
                </c:pt>
                <c:pt idx="1436">
                  <c:v>2882</c:v>
                </c:pt>
                <c:pt idx="1437">
                  <c:v>2874</c:v>
                </c:pt>
                <c:pt idx="1438">
                  <c:v>2850</c:v>
                </c:pt>
                <c:pt idx="1439">
                  <c:v>2558</c:v>
                </c:pt>
                <c:pt idx="1440">
                  <c:v>2312</c:v>
                </c:pt>
                <c:pt idx="1441">
                  <c:v>2366</c:v>
                </c:pt>
                <c:pt idx="1442">
                  <c:v>2770</c:v>
                </c:pt>
                <c:pt idx="1443">
                  <c:v>1878</c:v>
                </c:pt>
                <c:pt idx="1444">
                  <c:v>2990</c:v>
                </c:pt>
                <c:pt idx="1445">
                  <c:v>2724</c:v>
                </c:pt>
                <c:pt idx="1446">
                  <c:v>2130</c:v>
                </c:pt>
                <c:pt idx="1447">
                  <c:v>1602</c:v>
                </c:pt>
                <c:pt idx="1448">
                  <c:v>1216</c:v>
                </c:pt>
                <c:pt idx="1449">
                  <c:v>1152</c:v>
                </c:pt>
                <c:pt idx="1450">
                  <c:v>1450</c:v>
                </c:pt>
                <c:pt idx="1451">
                  <c:v>1760</c:v>
                </c:pt>
                <c:pt idx="1452">
                  <c:v>1912</c:v>
                </c:pt>
                <c:pt idx="1453">
                  <c:v>1974</c:v>
                </c:pt>
                <c:pt idx="1454">
                  <c:v>1902</c:v>
                </c:pt>
                <c:pt idx="1455">
                  <c:v>1514</c:v>
                </c:pt>
                <c:pt idx="1456">
                  <c:v>1104</c:v>
                </c:pt>
                <c:pt idx="1457">
                  <c:v>650</c:v>
                </c:pt>
                <c:pt idx="1458">
                  <c:v>208</c:v>
                </c:pt>
                <c:pt idx="1459">
                  <c:v>50</c:v>
                </c:pt>
                <c:pt idx="1460">
                  <c:v>30</c:v>
                </c:pt>
                <c:pt idx="1461">
                  <c:v>-256</c:v>
                </c:pt>
                <c:pt idx="1462">
                  <c:v>-680</c:v>
                </c:pt>
                <c:pt idx="1463">
                  <c:v>-1278</c:v>
                </c:pt>
                <c:pt idx="1464">
                  <c:v>-1918</c:v>
                </c:pt>
                <c:pt idx="1465">
                  <c:v>-2432</c:v>
                </c:pt>
                <c:pt idx="1466">
                  <c:v>-2790</c:v>
                </c:pt>
                <c:pt idx="1467">
                  <c:v>-2978</c:v>
                </c:pt>
                <c:pt idx="1468">
                  <c:v>-2988</c:v>
                </c:pt>
                <c:pt idx="1469">
                  <c:v>-2670</c:v>
                </c:pt>
                <c:pt idx="1470">
                  <c:v>-2184</c:v>
                </c:pt>
                <c:pt idx="1471">
                  <c:v>-1636</c:v>
                </c:pt>
                <c:pt idx="1472">
                  <c:v>-1230</c:v>
                </c:pt>
                <c:pt idx="1473">
                  <c:v>-1054</c:v>
                </c:pt>
                <c:pt idx="1474">
                  <c:v>-788</c:v>
                </c:pt>
                <c:pt idx="1475">
                  <c:v>-394</c:v>
                </c:pt>
                <c:pt idx="1476">
                  <c:v>4316</c:v>
                </c:pt>
                <c:pt idx="1477">
                  <c:v>1056</c:v>
                </c:pt>
                <c:pt idx="1478">
                  <c:v>100</c:v>
                </c:pt>
                <c:pt idx="1479">
                  <c:v>1226</c:v>
                </c:pt>
                <c:pt idx="1480">
                  <c:v>3758</c:v>
                </c:pt>
                <c:pt idx="1481">
                  <c:v>3614</c:v>
                </c:pt>
                <c:pt idx="1482">
                  <c:v>914</c:v>
                </c:pt>
                <c:pt idx="1483">
                  <c:v>-972</c:v>
                </c:pt>
                <c:pt idx="1484">
                  <c:v>-844</c:v>
                </c:pt>
                <c:pt idx="1485">
                  <c:v>-858</c:v>
                </c:pt>
                <c:pt idx="1486">
                  <c:v>-2188</c:v>
                </c:pt>
                <c:pt idx="1487">
                  <c:v>-3890</c:v>
                </c:pt>
                <c:pt idx="1488">
                  <c:v>-5984</c:v>
                </c:pt>
                <c:pt idx="1489">
                  <c:v>-8158</c:v>
                </c:pt>
                <c:pt idx="1490">
                  <c:v>-8904</c:v>
                </c:pt>
                <c:pt idx="1491">
                  <c:v>-5990</c:v>
                </c:pt>
                <c:pt idx="1492">
                  <c:v>738</c:v>
                </c:pt>
                <c:pt idx="1493">
                  <c:v>8242</c:v>
                </c:pt>
                <c:pt idx="1494">
                  <c:v>10170</c:v>
                </c:pt>
                <c:pt idx="1495">
                  <c:v>7430</c:v>
                </c:pt>
                <c:pt idx="1496">
                  <c:v>3400</c:v>
                </c:pt>
                <c:pt idx="1497">
                  <c:v>1072</c:v>
                </c:pt>
                <c:pt idx="1498">
                  <c:v>1258</c:v>
                </c:pt>
                <c:pt idx="1499">
                  <c:v>5692</c:v>
                </c:pt>
                <c:pt idx="1500">
                  <c:v>10154</c:v>
                </c:pt>
                <c:pt idx="1501">
                  <c:v>5948</c:v>
                </c:pt>
                <c:pt idx="1502">
                  <c:v>1646</c:v>
                </c:pt>
                <c:pt idx="1503">
                  <c:v>-674</c:v>
                </c:pt>
                <c:pt idx="1504">
                  <c:v>-1876</c:v>
                </c:pt>
                <c:pt idx="1505">
                  <c:v>116</c:v>
                </c:pt>
                <c:pt idx="1506">
                  <c:v>3520</c:v>
                </c:pt>
                <c:pt idx="1507">
                  <c:v>1496</c:v>
                </c:pt>
                <c:pt idx="1508">
                  <c:v>-120</c:v>
                </c:pt>
                <c:pt idx="1509">
                  <c:v>752</c:v>
                </c:pt>
                <c:pt idx="1510">
                  <c:v>1554</c:v>
                </c:pt>
                <c:pt idx="1511">
                  <c:v>1842</c:v>
                </c:pt>
                <c:pt idx="1512">
                  <c:v>1296</c:v>
                </c:pt>
                <c:pt idx="1513">
                  <c:v>744</c:v>
                </c:pt>
                <c:pt idx="1514">
                  <c:v>1244</c:v>
                </c:pt>
                <c:pt idx="1515">
                  <c:v>1396</c:v>
                </c:pt>
                <c:pt idx="1516">
                  <c:v>1154</c:v>
                </c:pt>
                <c:pt idx="1517">
                  <c:v>1240</c:v>
                </c:pt>
                <c:pt idx="1518">
                  <c:v>1754</c:v>
                </c:pt>
                <c:pt idx="1519">
                  <c:v>1810</c:v>
                </c:pt>
                <c:pt idx="1520">
                  <c:v>1536</c:v>
                </c:pt>
                <c:pt idx="1521">
                  <c:v>1464</c:v>
                </c:pt>
                <c:pt idx="1522">
                  <c:v>1470</c:v>
                </c:pt>
                <c:pt idx="1523">
                  <c:v>1752</c:v>
                </c:pt>
                <c:pt idx="1524">
                  <c:v>1260</c:v>
                </c:pt>
                <c:pt idx="1525">
                  <c:v>1776</c:v>
                </c:pt>
                <c:pt idx="1526">
                  <c:v>1442</c:v>
                </c:pt>
                <c:pt idx="1527">
                  <c:v>1296</c:v>
                </c:pt>
                <c:pt idx="1528">
                  <c:v>1464</c:v>
                </c:pt>
                <c:pt idx="1529">
                  <c:v>1382</c:v>
                </c:pt>
                <c:pt idx="1530">
                  <c:v>1608</c:v>
                </c:pt>
                <c:pt idx="1531">
                  <c:v>1658</c:v>
                </c:pt>
                <c:pt idx="1532">
                  <c:v>1302</c:v>
                </c:pt>
                <c:pt idx="1533">
                  <c:v>1360</c:v>
                </c:pt>
                <c:pt idx="1534">
                  <c:v>1168</c:v>
                </c:pt>
                <c:pt idx="1535">
                  <c:v>1258</c:v>
                </c:pt>
                <c:pt idx="1536">
                  <c:v>1280</c:v>
                </c:pt>
                <c:pt idx="1537">
                  <c:v>1276</c:v>
                </c:pt>
                <c:pt idx="1538">
                  <c:v>1342</c:v>
                </c:pt>
                <c:pt idx="1539">
                  <c:v>1384</c:v>
                </c:pt>
                <c:pt idx="1540">
                  <c:v>1278</c:v>
                </c:pt>
                <c:pt idx="1541">
                  <c:v>1340</c:v>
                </c:pt>
                <c:pt idx="1542">
                  <c:v>1322</c:v>
                </c:pt>
                <c:pt idx="1543">
                  <c:v>1272</c:v>
                </c:pt>
                <c:pt idx="1544">
                  <c:v>1288</c:v>
                </c:pt>
                <c:pt idx="1545">
                  <c:v>1256</c:v>
                </c:pt>
                <c:pt idx="1546">
                  <c:v>1276</c:v>
                </c:pt>
                <c:pt idx="1547">
                  <c:v>1314</c:v>
                </c:pt>
                <c:pt idx="1548">
                  <c:v>1284</c:v>
                </c:pt>
                <c:pt idx="1549">
                  <c:v>1304</c:v>
                </c:pt>
                <c:pt idx="1550">
                  <c:v>1320</c:v>
                </c:pt>
                <c:pt idx="1551">
                  <c:v>1286</c:v>
                </c:pt>
                <c:pt idx="1552">
                  <c:v>1116</c:v>
                </c:pt>
                <c:pt idx="1553">
                  <c:v>1246</c:v>
                </c:pt>
                <c:pt idx="1554">
                  <c:v>1276</c:v>
                </c:pt>
                <c:pt idx="1555">
                  <c:v>1128</c:v>
                </c:pt>
                <c:pt idx="1556">
                  <c:v>1192</c:v>
                </c:pt>
                <c:pt idx="1557">
                  <c:v>1132</c:v>
                </c:pt>
                <c:pt idx="1558">
                  <c:v>1286</c:v>
                </c:pt>
                <c:pt idx="1559">
                  <c:v>1192</c:v>
                </c:pt>
                <c:pt idx="1560">
                  <c:v>1220</c:v>
                </c:pt>
                <c:pt idx="1561">
                  <c:v>1232</c:v>
                </c:pt>
                <c:pt idx="1562">
                  <c:v>1188</c:v>
                </c:pt>
                <c:pt idx="1563">
                  <c:v>1228</c:v>
                </c:pt>
                <c:pt idx="1564">
                  <c:v>922</c:v>
                </c:pt>
                <c:pt idx="1565">
                  <c:v>1296</c:v>
                </c:pt>
                <c:pt idx="1566">
                  <c:v>1266</c:v>
                </c:pt>
                <c:pt idx="1567">
                  <c:v>1336</c:v>
                </c:pt>
                <c:pt idx="1568">
                  <c:v>1616</c:v>
                </c:pt>
                <c:pt idx="1569">
                  <c:v>1226</c:v>
                </c:pt>
                <c:pt idx="1570">
                  <c:v>1266</c:v>
                </c:pt>
                <c:pt idx="1571">
                  <c:v>1136</c:v>
                </c:pt>
                <c:pt idx="1572">
                  <c:v>1294</c:v>
                </c:pt>
                <c:pt idx="1573">
                  <c:v>1154</c:v>
                </c:pt>
                <c:pt idx="1574">
                  <c:v>1150</c:v>
                </c:pt>
                <c:pt idx="1575">
                  <c:v>1172</c:v>
                </c:pt>
                <c:pt idx="1576">
                  <c:v>1290</c:v>
                </c:pt>
                <c:pt idx="1577">
                  <c:v>1158</c:v>
                </c:pt>
                <c:pt idx="1578">
                  <c:v>1134</c:v>
                </c:pt>
                <c:pt idx="1579">
                  <c:v>1170</c:v>
                </c:pt>
                <c:pt idx="1580">
                  <c:v>1282</c:v>
                </c:pt>
                <c:pt idx="1581">
                  <c:v>1256</c:v>
                </c:pt>
                <c:pt idx="1582">
                  <c:v>1238</c:v>
                </c:pt>
                <c:pt idx="1583">
                  <c:v>1242</c:v>
                </c:pt>
                <c:pt idx="1584">
                  <c:v>1278</c:v>
                </c:pt>
                <c:pt idx="1585">
                  <c:v>1374</c:v>
                </c:pt>
                <c:pt idx="1586">
                  <c:v>1282</c:v>
                </c:pt>
                <c:pt idx="1587">
                  <c:v>1150</c:v>
                </c:pt>
                <c:pt idx="1588">
                  <c:v>1034</c:v>
                </c:pt>
                <c:pt idx="1589">
                  <c:v>924</c:v>
                </c:pt>
                <c:pt idx="1590">
                  <c:v>1378</c:v>
                </c:pt>
                <c:pt idx="1591">
                  <c:v>950</c:v>
                </c:pt>
                <c:pt idx="1592">
                  <c:v>734</c:v>
                </c:pt>
                <c:pt idx="1593">
                  <c:v>1224</c:v>
                </c:pt>
                <c:pt idx="1594">
                  <c:v>1112</c:v>
                </c:pt>
                <c:pt idx="1595">
                  <c:v>1190</c:v>
                </c:pt>
                <c:pt idx="1596">
                  <c:v>818</c:v>
                </c:pt>
                <c:pt idx="1597">
                  <c:v>1398</c:v>
                </c:pt>
                <c:pt idx="1598">
                  <c:v>1138</c:v>
                </c:pt>
                <c:pt idx="1599">
                  <c:v>1308</c:v>
                </c:pt>
                <c:pt idx="1600">
                  <c:v>1358</c:v>
                </c:pt>
                <c:pt idx="1601">
                  <c:v>902</c:v>
                </c:pt>
                <c:pt idx="1602">
                  <c:v>278</c:v>
                </c:pt>
                <c:pt idx="1603">
                  <c:v>2496</c:v>
                </c:pt>
                <c:pt idx="1604">
                  <c:v>1840</c:v>
                </c:pt>
                <c:pt idx="1605">
                  <c:v>708</c:v>
                </c:pt>
                <c:pt idx="1606">
                  <c:v>1014</c:v>
                </c:pt>
                <c:pt idx="1607">
                  <c:v>756</c:v>
                </c:pt>
                <c:pt idx="1608">
                  <c:v>180</c:v>
                </c:pt>
                <c:pt idx="1609">
                  <c:v>878</c:v>
                </c:pt>
                <c:pt idx="1610">
                  <c:v>892</c:v>
                </c:pt>
                <c:pt idx="1611">
                  <c:v>1432</c:v>
                </c:pt>
                <c:pt idx="1612">
                  <c:v>474</c:v>
                </c:pt>
                <c:pt idx="1613">
                  <c:v>834</c:v>
                </c:pt>
                <c:pt idx="1614">
                  <c:v>52</c:v>
                </c:pt>
                <c:pt idx="1615">
                  <c:v>2192</c:v>
                </c:pt>
                <c:pt idx="1616">
                  <c:v>274</c:v>
                </c:pt>
                <c:pt idx="1617">
                  <c:v>1148</c:v>
                </c:pt>
                <c:pt idx="1618">
                  <c:v>512</c:v>
                </c:pt>
                <c:pt idx="1619">
                  <c:v>502</c:v>
                </c:pt>
                <c:pt idx="1620">
                  <c:v>1508</c:v>
                </c:pt>
                <c:pt idx="1621">
                  <c:v>4230</c:v>
                </c:pt>
                <c:pt idx="1622">
                  <c:v>2632</c:v>
                </c:pt>
                <c:pt idx="1623">
                  <c:v>1952</c:v>
                </c:pt>
                <c:pt idx="1624">
                  <c:v>2978</c:v>
                </c:pt>
                <c:pt idx="1625">
                  <c:v>2596</c:v>
                </c:pt>
                <c:pt idx="1626">
                  <c:v>1502</c:v>
                </c:pt>
                <c:pt idx="1627">
                  <c:v>-864</c:v>
                </c:pt>
                <c:pt idx="1628">
                  <c:v>-544</c:v>
                </c:pt>
                <c:pt idx="1629">
                  <c:v>234</c:v>
                </c:pt>
                <c:pt idx="1630">
                  <c:v>1136</c:v>
                </c:pt>
                <c:pt idx="1631">
                  <c:v>1938</c:v>
                </c:pt>
                <c:pt idx="1632">
                  <c:v>1974</c:v>
                </c:pt>
                <c:pt idx="1633">
                  <c:v>248</c:v>
                </c:pt>
                <c:pt idx="1634">
                  <c:v>4096</c:v>
                </c:pt>
                <c:pt idx="1635">
                  <c:v>-4324</c:v>
                </c:pt>
                <c:pt idx="1636">
                  <c:v>944</c:v>
                </c:pt>
                <c:pt idx="1637">
                  <c:v>3122</c:v>
                </c:pt>
                <c:pt idx="1638">
                  <c:v>1552</c:v>
                </c:pt>
                <c:pt idx="1639">
                  <c:v>2276</c:v>
                </c:pt>
                <c:pt idx="1640">
                  <c:v>2322</c:v>
                </c:pt>
                <c:pt idx="1641">
                  <c:v>1938</c:v>
                </c:pt>
                <c:pt idx="1642">
                  <c:v>1666</c:v>
                </c:pt>
                <c:pt idx="1643">
                  <c:v>1424</c:v>
                </c:pt>
                <c:pt idx="1644">
                  <c:v>1144</c:v>
                </c:pt>
                <c:pt idx="1645">
                  <c:v>790</c:v>
                </c:pt>
                <c:pt idx="1646">
                  <c:v>782</c:v>
                </c:pt>
                <c:pt idx="1647">
                  <c:v>486</c:v>
                </c:pt>
                <c:pt idx="1648">
                  <c:v>164</c:v>
                </c:pt>
                <c:pt idx="1649">
                  <c:v>-82</c:v>
                </c:pt>
                <c:pt idx="1650">
                  <c:v>-156</c:v>
                </c:pt>
                <c:pt idx="1651">
                  <c:v>-168</c:v>
                </c:pt>
                <c:pt idx="1652">
                  <c:v>-128</c:v>
                </c:pt>
                <c:pt idx="1653">
                  <c:v>36</c:v>
                </c:pt>
                <c:pt idx="1654">
                  <c:v>260</c:v>
                </c:pt>
                <c:pt idx="1655">
                  <c:v>400</c:v>
                </c:pt>
                <c:pt idx="1656">
                  <c:v>698</c:v>
                </c:pt>
                <c:pt idx="1657">
                  <c:v>802</c:v>
                </c:pt>
                <c:pt idx="1658">
                  <c:v>1028</c:v>
                </c:pt>
                <c:pt idx="1659">
                  <c:v>1868</c:v>
                </c:pt>
                <c:pt idx="1660">
                  <c:v>2064</c:v>
                </c:pt>
                <c:pt idx="1661">
                  <c:v>2210</c:v>
                </c:pt>
                <c:pt idx="1662">
                  <c:v>2380</c:v>
                </c:pt>
                <c:pt idx="1663">
                  <c:v>1708</c:v>
                </c:pt>
                <c:pt idx="1664">
                  <c:v>1518</c:v>
                </c:pt>
                <c:pt idx="1665">
                  <c:v>910</c:v>
                </c:pt>
                <c:pt idx="1666">
                  <c:v>540</c:v>
                </c:pt>
                <c:pt idx="1667">
                  <c:v>614</c:v>
                </c:pt>
                <c:pt idx="1668">
                  <c:v>1070</c:v>
                </c:pt>
                <c:pt idx="1669">
                  <c:v>1492</c:v>
                </c:pt>
                <c:pt idx="1670">
                  <c:v>2208</c:v>
                </c:pt>
                <c:pt idx="1671">
                  <c:v>2982</c:v>
                </c:pt>
                <c:pt idx="1672">
                  <c:v>3480</c:v>
                </c:pt>
                <c:pt idx="1673">
                  <c:v>3974</c:v>
                </c:pt>
                <c:pt idx="1674">
                  <c:v>4502</c:v>
                </c:pt>
                <c:pt idx="1675">
                  <c:v>5220</c:v>
                </c:pt>
                <c:pt idx="1676">
                  <c:v>6104</c:v>
                </c:pt>
                <c:pt idx="1677">
                  <c:v>6584</c:v>
                </c:pt>
                <c:pt idx="1678">
                  <c:v>7082</c:v>
                </c:pt>
                <c:pt idx="1679">
                  <c:v>7154</c:v>
                </c:pt>
                <c:pt idx="1680">
                  <c:v>7300</c:v>
                </c:pt>
                <c:pt idx="1681">
                  <c:v>7246</c:v>
                </c:pt>
                <c:pt idx="1682">
                  <c:v>6854</c:v>
                </c:pt>
                <c:pt idx="1683">
                  <c:v>6618</c:v>
                </c:pt>
                <c:pt idx="1684">
                  <c:v>6310</c:v>
                </c:pt>
                <c:pt idx="1685">
                  <c:v>6018</c:v>
                </c:pt>
                <c:pt idx="1686">
                  <c:v>5654</c:v>
                </c:pt>
                <c:pt idx="1687">
                  <c:v>5454</c:v>
                </c:pt>
                <c:pt idx="1688">
                  <c:v>5058</c:v>
                </c:pt>
                <c:pt idx="1689">
                  <c:v>4728</c:v>
                </c:pt>
                <c:pt idx="1690">
                  <c:v>4460</c:v>
                </c:pt>
                <c:pt idx="1691">
                  <c:v>4188</c:v>
                </c:pt>
                <c:pt idx="1692">
                  <c:v>4124</c:v>
                </c:pt>
                <c:pt idx="1693">
                  <c:v>3882</c:v>
                </c:pt>
                <c:pt idx="1694">
                  <c:v>3502</c:v>
                </c:pt>
                <c:pt idx="1695">
                  <c:v>3504</c:v>
                </c:pt>
                <c:pt idx="1696">
                  <c:v>3250</c:v>
                </c:pt>
                <c:pt idx="1697">
                  <c:v>2942</c:v>
                </c:pt>
                <c:pt idx="1698">
                  <c:v>2896</c:v>
                </c:pt>
                <c:pt idx="1699">
                  <c:v>3010</c:v>
                </c:pt>
                <c:pt idx="1700">
                  <c:v>2978</c:v>
                </c:pt>
                <c:pt idx="1701">
                  <c:v>2774</c:v>
                </c:pt>
                <c:pt idx="1702">
                  <c:v>2508</c:v>
                </c:pt>
                <c:pt idx="1703">
                  <c:v>2242</c:v>
                </c:pt>
                <c:pt idx="1704">
                  <c:v>1784</c:v>
                </c:pt>
                <c:pt idx="1705">
                  <c:v>1094</c:v>
                </c:pt>
                <c:pt idx="1706">
                  <c:v>438</c:v>
                </c:pt>
                <c:pt idx="1707">
                  <c:v>-56</c:v>
                </c:pt>
                <c:pt idx="1708">
                  <c:v>-410</c:v>
                </c:pt>
                <c:pt idx="1709">
                  <c:v>-448</c:v>
                </c:pt>
                <c:pt idx="1710">
                  <c:v>-210</c:v>
                </c:pt>
                <c:pt idx="1711">
                  <c:v>156</c:v>
                </c:pt>
                <c:pt idx="1712">
                  <c:v>436</c:v>
                </c:pt>
                <c:pt idx="1713">
                  <c:v>738</c:v>
                </c:pt>
                <c:pt idx="1714">
                  <c:v>912</c:v>
                </c:pt>
                <c:pt idx="1715">
                  <c:v>1202</c:v>
                </c:pt>
                <c:pt idx="1716">
                  <c:v>1528</c:v>
                </c:pt>
                <c:pt idx="1717">
                  <c:v>1854</c:v>
                </c:pt>
                <c:pt idx="1718">
                  <c:v>2150</c:v>
                </c:pt>
                <c:pt idx="1719">
                  <c:v>2522</c:v>
                </c:pt>
                <c:pt idx="1720">
                  <c:v>2762</c:v>
                </c:pt>
                <c:pt idx="1721">
                  <c:v>2816</c:v>
                </c:pt>
                <c:pt idx="1722">
                  <c:v>2702</c:v>
                </c:pt>
                <c:pt idx="1723">
                  <c:v>2534</c:v>
                </c:pt>
                <c:pt idx="1724">
                  <c:v>2344</c:v>
                </c:pt>
                <c:pt idx="1725">
                  <c:v>2132</c:v>
                </c:pt>
                <c:pt idx="1726">
                  <c:v>1938</c:v>
                </c:pt>
                <c:pt idx="1727">
                  <c:v>1874</c:v>
                </c:pt>
                <c:pt idx="1728">
                  <c:v>1806</c:v>
                </c:pt>
                <c:pt idx="1729">
                  <c:v>1716</c:v>
                </c:pt>
                <c:pt idx="1730">
                  <c:v>1672</c:v>
                </c:pt>
                <c:pt idx="1731">
                  <c:v>1588</c:v>
                </c:pt>
                <c:pt idx="1732">
                  <c:v>-3822</c:v>
                </c:pt>
                <c:pt idx="1733">
                  <c:v>1546</c:v>
                </c:pt>
                <c:pt idx="1734">
                  <c:v>3788</c:v>
                </c:pt>
                <c:pt idx="1735">
                  <c:v>3260</c:v>
                </c:pt>
                <c:pt idx="1736">
                  <c:v>1804</c:v>
                </c:pt>
                <c:pt idx="1737">
                  <c:v>924</c:v>
                </c:pt>
                <c:pt idx="1738">
                  <c:v>826</c:v>
                </c:pt>
                <c:pt idx="1739">
                  <c:v>-14</c:v>
                </c:pt>
                <c:pt idx="1740">
                  <c:v>-806</c:v>
                </c:pt>
                <c:pt idx="1741">
                  <c:v>-1344</c:v>
                </c:pt>
                <c:pt idx="1742">
                  <c:v>-2158</c:v>
                </c:pt>
                <c:pt idx="1743">
                  <c:v>-3538</c:v>
                </c:pt>
                <c:pt idx="1744">
                  <c:v>-4890</c:v>
                </c:pt>
                <c:pt idx="1745">
                  <c:v>-7356</c:v>
                </c:pt>
                <c:pt idx="1746">
                  <c:v>-10270</c:v>
                </c:pt>
                <c:pt idx="1747">
                  <c:v>-5002</c:v>
                </c:pt>
                <c:pt idx="1748">
                  <c:v>4216</c:v>
                </c:pt>
                <c:pt idx="1749">
                  <c:v>9204</c:v>
                </c:pt>
                <c:pt idx="1750">
                  <c:v>8356</c:v>
                </c:pt>
                <c:pt idx="1751">
                  <c:v>3670</c:v>
                </c:pt>
                <c:pt idx="1752">
                  <c:v>1132</c:v>
                </c:pt>
                <c:pt idx="1753">
                  <c:v>1138</c:v>
                </c:pt>
                <c:pt idx="1754">
                  <c:v>1662</c:v>
                </c:pt>
                <c:pt idx="1755">
                  <c:v>2414</c:v>
                </c:pt>
                <c:pt idx="1756">
                  <c:v>1966</c:v>
                </c:pt>
                <c:pt idx="1757">
                  <c:v>1668</c:v>
                </c:pt>
                <c:pt idx="1758">
                  <c:v>1436</c:v>
                </c:pt>
                <c:pt idx="1759">
                  <c:v>1630</c:v>
                </c:pt>
                <c:pt idx="1760">
                  <c:v>1746</c:v>
                </c:pt>
                <c:pt idx="1761">
                  <c:v>1946</c:v>
                </c:pt>
                <c:pt idx="1762">
                  <c:v>1626</c:v>
                </c:pt>
                <c:pt idx="1763">
                  <c:v>1442</c:v>
                </c:pt>
                <c:pt idx="1764">
                  <c:v>888</c:v>
                </c:pt>
                <c:pt idx="1765">
                  <c:v>1222</c:v>
                </c:pt>
                <c:pt idx="1766">
                  <c:v>1106</c:v>
                </c:pt>
                <c:pt idx="1767">
                  <c:v>1170</c:v>
                </c:pt>
                <c:pt idx="1768">
                  <c:v>1426</c:v>
                </c:pt>
                <c:pt idx="1769">
                  <c:v>1290</c:v>
                </c:pt>
                <c:pt idx="1770">
                  <c:v>1642</c:v>
                </c:pt>
                <c:pt idx="1771">
                  <c:v>1414</c:v>
                </c:pt>
                <c:pt idx="1772">
                  <c:v>1126</c:v>
                </c:pt>
                <c:pt idx="1773">
                  <c:v>1514</c:v>
                </c:pt>
                <c:pt idx="1774">
                  <c:v>1610</c:v>
                </c:pt>
                <c:pt idx="1775">
                  <c:v>1774</c:v>
                </c:pt>
                <c:pt idx="1776">
                  <c:v>1578</c:v>
                </c:pt>
                <c:pt idx="1777">
                  <c:v>1740</c:v>
                </c:pt>
                <c:pt idx="1778">
                  <c:v>1338</c:v>
                </c:pt>
                <c:pt idx="1779">
                  <c:v>1138</c:v>
                </c:pt>
                <c:pt idx="1780">
                  <c:v>1448</c:v>
                </c:pt>
                <c:pt idx="1781">
                  <c:v>1412</c:v>
                </c:pt>
                <c:pt idx="1782">
                  <c:v>1304</c:v>
                </c:pt>
                <c:pt idx="1783">
                  <c:v>1648</c:v>
                </c:pt>
                <c:pt idx="1784">
                  <c:v>1268</c:v>
                </c:pt>
                <c:pt idx="1785">
                  <c:v>1192</c:v>
                </c:pt>
                <c:pt idx="1786">
                  <c:v>1136</c:v>
                </c:pt>
                <c:pt idx="1787">
                  <c:v>1436</c:v>
                </c:pt>
                <c:pt idx="1788">
                  <c:v>1230</c:v>
                </c:pt>
                <c:pt idx="1789">
                  <c:v>1110</c:v>
                </c:pt>
                <c:pt idx="1790">
                  <c:v>1180</c:v>
                </c:pt>
                <c:pt idx="1791">
                  <c:v>1336</c:v>
                </c:pt>
                <c:pt idx="1792">
                  <c:v>1396</c:v>
                </c:pt>
                <c:pt idx="1793">
                  <c:v>1270</c:v>
                </c:pt>
                <c:pt idx="1794">
                  <c:v>1204</c:v>
                </c:pt>
                <c:pt idx="1795">
                  <c:v>1280</c:v>
                </c:pt>
                <c:pt idx="1796">
                  <c:v>1274</c:v>
                </c:pt>
                <c:pt idx="1797">
                  <c:v>1168</c:v>
                </c:pt>
                <c:pt idx="1798">
                  <c:v>1068</c:v>
                </c:pt>
                <c:pt idx="1799">
                  <c:v>1204</c:v>
                </c:pt>
                <c:pt idx="1800">
                  <c:v>1160</c:v>
                </c:pt>
                <c:pt idx="1801">
                  <c:v>1128</c:v>
                </c:pt>
                <c:pt idx="1802">
                  <c:v>1088</c:v>
                </c:pt>
                <c:pt idx="1803">
                  <c:v>1122</c:v>
                </c:pt>
                <c:pt idx="1804">
                  <c:v>1302</c:v>
                </c:pt>
                <c:pt idx="1805">
                  <c:v>1340</c:v>
                </c:pt>
                <c:pt idx="1806">
                  <c:v>1194</c:v>
                </c:pt>
                <c:pt idx="1807">
                  <c:v>1144</c:v>
                </c:pt>
                <c:pt idx="1808">
                  <c:v>1230</c:v>
                </c:pt>
                <c:pt idx="1809">
                  <c:v>1212</c:v>
                </c:pt>
                <c:pt idx="1810">
                  <c:v>1246</c:v>
                </c:pt>
                <c:pt idx="1811">
                  <c:v>1322</c:v>
                </c:pt>
                <c:pt idx="1812">
                  <c:v>1208</c:v>
                </c:pt>
                <c:pt idx="1813">
                  <c:v>1210</c:v>
                </c:pt>
                <c:pt idx="1814">
                  <c:v>1226</c:v>
                </c:pt>
                <c:pt idx="1815">
                  <c:v>1260</c:v>
                </c:pt>
                <c:pt idx="1816">
                  <c:v>-850</c:v>
                </c:pt>
                <c:pt idx="1817">
                  <c:v>1354</c:v>
                </c:pt>
                <c:pt idx="1818">
                  <c:v>1210</c:v>
                </c:pt>
                <c:pt idx="1819">
                  <c:v>1088</c:v>
                </c:pt>
                <c:pt idx="1820">
                  <c:v>1204</c:v>
                </c:pt>
                <c:pt idx="1821">
                  <c:v>1252</c:v>
                </c:pt>
                <c:pt idx="1822">
                  <c:v>1168</c:v>
                </c:pt>
                <c:pt idx="1823">
                  <c:v>1062</c:v>
                </c:pt>
                <c:pt idx="1824">
                  <c:v>1190</c:v>
                </c:pt>
                <c:pt idx="1825">
                  <c:v>1256</c:v>
                </c:pt>
                <c:pt idx="1826">
                  <c:v>1324</c:v>
                </c:pt>
                <c:pt idx="1827">
                  <c:v>1172</c:v>
                </c:pt>
                <c:pt idx="1828">
                  <c:v>1672</c:v>
                </c:pt>
                <c:pt idx="1829">
                  <c:v>1114</c:v>
                </c:pt>
                <c:pt idx="1830">
                  <c:v>998</c:v>
                </c:pt>
                <c:pt idx="1831">
                  <c:v>1140</c:v>
                </c:pt>
                <c:pt idx="1832">
                  <c:v>1120</c:v>
                </c:pt>
                <c:pt idx="1833">
                  <c:v>1248</c:v>
                </c:pt>
                <c:pt idx="1834">
                  <c:v>1208</c:v>
                </c:pt>
                <c:pt idx="1835">
                  <c:v>1252</c:v>
                </c:pt>
                <c:pt idx="1836">
                  <c:v>1134</c:v>
                </c:pt>
                <c:pt idx="1837">
                  <c:v>1048</c:v>
                </c:pt>
                <c:pt idx="1838">
                  <c:v>1214</c:v>
                </c:pt>
                <c:pt idx="1839">
                  <c:v>1114</c:v>
                </c:pt>
                <c:pt idx="1840">
                  <c:v>1096</c:v>
                </c:pt>
                <c:pt idx="1841">
                  <c:v>1080</c:v>
                </c:pt>
                <c:pt idx="1842">
                  <c:v>1086</c:v>
                </c:pt>
                <c:pt idx="1843">
                  <c:v>1056</c:v>
                </c:pt>
                <c:pt idx="1844">
                  <c:v>1176</c:v>
                </c:pt>
                <c:pt idx="1845">
                  <c:v>1284</c:v>
                </c:pt>
                <c:pt idx="1846">
                  <c:v>1222</c:v>
                </c:pt>
                <c:pt idx="1847">
                  <c:v>1264</c:v>
                </c:pt>
                <c:pt idx="1848">
                  <c:v>1160</c:v>
                </c:pt>
                <c:pt idx="1849">
                  <c:v>1174</c:v>
                </c:pt>
                <c:pt idx="1850">
                  <c:v>1064</c:v>
                </c:pt>
                <c:pt idx="1851">
                  <c:v>1112</c:v>
                </c:pt>
                <c:pt idx="1852">
                  <c:v>1218</c:v>
                </c:pt>
                <c:pt idx="1853">
                  <c:v>1262</c:v>
                </c:pt>
                <c:pt idx="1854">
                  <c:v>1130</c:v>
                </c:pt>
                <c:pt idx="1855">
                  <c:v>1150</c:v>
                </c:pt>
                <c:pt idx="1856">
                  <c:v>1100</c:v>
                </c:pt>
                <c:pt idx="1857">
                  <c:v>1418</c:v>
                </c:pt>
                <c:pt idx="1858">
                  <c:v>1202</c:v>
                </c:pt>
                <c:pt idx="1859">
                  <c:v>1196</c:v>
                </c:pt>
                <c:pt idx="1860">
                  <c:v>1092</c:v>
                </c:pt>
                <c:pt idx="1861">
                  <c:v>1218</c:v>
                </c:pt>
                <c:pt idx="1862">
                  <c:v>1038</c:v>
                </c:pt>
                <c:pt idx="1863">
                  <c:v>690</c:v>
                </c:pt>
                <c:pt idx="1864">
                  <c:v>1076</c:v>
                </c:pt>
                <c:pt idx="1865">
                  <c:v>1136</c:v>
                </c:pt>
                <c:pt idx="1866">
                  <c:v>1108</c:v>
                </c:pt>
                <c:pt idx="1867">
                  <c:v>330</c:v>
                </c:pt>
                <c:pt idx="1868">
                  <c:v>1338</c:v>
                </c:pt>
                <c:pt idx="1869">
                  <c:v>1150</c:v>
                </c:pt>
                <c:pt idx="1870">
                  <c:v>432</c:v>
                </c:pt>
                <c:pt idx="1871">
                  <c:v>1468</c:v>
                </c:pt>
                <c:pt idx="1872">
                  <c:v>826</c:v>
                </c:pt>
                <c:pt idx="1873">
                  <c:v>1030</c:v>
                </c:pt>
                <c:pt idx="1874">
                  <c:v>1084</c:v>
                </c:pt>
                <c:pt idx="1875">
                  <c:v>1004</c:v>
                </c:pt>
                <c:pt idx="1876">
                  <c:v>1284</c:v>
                </c:pt>
                <c:pt idx="1877">
                  <c:v>1082</c:v>
                </c:pt>
                <c:pt idx="1878">
                  <c:v>940</c:v>
                </c:pt>
                <c:pt idx="1879">
                  <c:v>802</c:v>
                </c:pt>
                <c:pt idx="1880">
                  <c:v>1346</c:v>
                </c:pt>
                <c:pt idx="1881">
                  <c:v>1234</c:v>
                </c:pt>
                <c:pt idx="1882">
                  <c:v>1200</c:v>
                </c:pt>
                <c:pt idx="1883">
                  <c:v>1272</c:v>
                </c:pt>
                <c:pt idx="1884">
                  <c:v>1248</c:v>
                </c:pt>
                <c:pt idx="1885">
                  <c:v>1116</c:v>
                </c:pt>
                <c:pt idx="1886">
                  <c:v>1190</c:v>
                </c:pt>
                <c:pt idx="1887">
                  <c:v>1152</c:v>
                </c:pt>
                <c:pt idx="1888">
                  <c:v>1214</c:v>
                </c:pt>
                <c:pt idx="1889">
                  <c:v>1336</c:v>
                </c:pt>
                <c:pt idx="1890">
                  <c:v>1412</c:v>
                </c:pt>
                <c:pt idx="1891">
                  <c:v>1328</c:v>
                </c:pt>
                <c:pt idx="1892">
                  <c:v>1262</c:v>
                </c:pt>
                <c:pt idx="1893">
                  <c:v>1132</c:v>
                </c:pt>
                <c:pt idx="1894">
                  <c:v>690</c:v>
                </c:pt>
                <c:pt idx="1895">
                  <c:v>1368</c:v>
                </c:pt>
                <c:pt idx="1896">
                  <c:v>1574</c:v>
                </c:pt>
                <c:pt idx="1897">
                  <c:v>1200</c:v>
                </c:pt>
                <c:pt idx="1898">
                  <c:v>1526</c:v>
                </c:pt>
                <c:pt idx="1899">
                  <c:v>1286</c:v>
                </c:pt>
                <c:pt idx="1900">
                  <c:v>1794</c:v>
                </c:pt>
                <c:pt idx="1901">
                  <c:v>2462</c:v>
                </c:pt>
                <c:pt idx="1902">
                  <c:v>2660</c:v>
                </c:pt>
                <c:pt idx="1903">
                  <c:v>2906</c:v>
                </c:pt>
                <c:pt idx="1904">
                  <c:v>4236</c:v>
                </c:pt>
                <c:pt idx="1905">
                  <c:v>6390</c:v>
                </c:pt>
                <c:pt idx="1906">
                  <c:v>6882</c:v>
                </c:pt>
                <c:pt idx="1907">
                  <c:v>8126</c:v>
                </c:pt>
                <c:pt idx="1908">
                  <c:v>8186</c:v>
                </c:pt>
                <c:pt idx="1909">
                  <c:v>8398</c:v>
                </c:pt>
                <c:pt idx="1910">
                  <c:v>7936</c:v>
                </c:pt>
                <c:pt idx="1911">
                  <c:v>7436</c:v>
                </c:pt>
                <c:pt idx="1912">
                  <c:v>7138</c:v>
                </c:pt>
                <c:pt idx="1913">
                  <c:v>7114</c:v>
                </c:pt>
                <c:pt idx="1914">
                  <c:v>7184</c:v>
                </c:pt>
                <c:pt idx="1915">
                  <c:v>7470</c:v>
                </c:pt>
                <c:pt idx="1916">
                  <c:v>5840</c:v>
                </c:pt>
                <c:pt idx="1917">
                  <c:v>5208</c:v>
                </c:pt>
                <c:pt idx="1918">
                  <c:v>4614</c:v>
                </c:pt>
                <c:pt idx="1919">
                  <c:v>3632</c:v>
                </c:pt>
                <c:pt idx="1920">
                  <c:v>2762</c:v>
                </c:pt>
                <c:pt idx="1921">
                  <c:v>2050</c:v>
                </c:pt>
                <c:pt idx="1922">
                  <c:v>1306</c:v>
                </c:pt>
                <c:pt idx="1923">
                  <c:v>850</c:v>
                </c:pt>
                <c:pt idx="1924">
                  <c:v>508</c:v>
                </c:pt>
                <c:pt idx="1925">
                  <c:v>396</c:v>
                </c:pt>
                <c:pt idx="1926">
                  <c:v>110</c:v>
                </c:pt>
                <c:pt idx="1927">
                  <c:v>308</c:v>
                </c:pt>
                <c:pt idx="1928">
                  <c:v>140</c:v>
                </c:pt>
                <c:pt idx="1929">
                  <c:v>-2</c:v>
                </c:pt>
                <c:pt idx="1930">
                  <c:v>124</c:v>
                </c:pt>
                <c:pt idx="1931">
                  <c:v>132</c:v>
                </c:pt>
                <c:pt idx="1932">
                  <c:v>456</c:v>
                </c:pt>
                <c:pt idx="1933">
                  <c:v>714</c:v>
                </c:pt>
                <c:pt idx="1934">
                  <c:v>1144</c:v>
                </c:pt>
                <c:pt idx="1935">
                  <c:v>1532</c:v>
                </c:pt>
                <c:pt idx="1936">
                  <c:v>1690</c:v>
                </c:pt>
                <c:pt idx="1937">
                  <c:v>1856</c:v>
                </c:pt>
                <c:pt idx="1938">
                  <c:v>1964</c:v>
                </c:pt>
                <c:pt idx="1939">
                  <c:v>2106</c:v>
                </c:pt>
                <c:pt idx="1940">
                  <c:v>2158</c:v>
                </c:pt>
                <c:pt idx="1941">
                  <c:v>2198</c:v>
                </c:pt>
                <c:pt idx="1942">
                  <c:v>2234</c:v>
                </c:pt>
                <c:pt idx="1943">
                  <c:v>2290</c:v>
                </c:pt>
                <c:pt idx="1944">
                  <c:v>2416</c:v>
                </c:pt>
                <c:pt idx="1945">
                  <c:v>2480</c:v>
                </c:pt>
                <c:pt idx="1946">
                  <c:v>2558</c:v>
                </c:pt>
                <c:pt idx="1947">
                  <c:v>2452</c:v>
                </c:pt>
                <c:pt idx="1948">
                  <c:v>2410</c:v>
                </c:pt>
                <c:pt idx="1949">
                  <c:v>2396</c:v>
                </c:pt>
                <c:pt idx="1950">
                  <c:v>2334</c:v>
                </c:pt>
                <c:pt idx="1951">
                  <c:v>2292</c:v>
                </c:pt>
                <c:pt idx="1952">
                  <c:v>2360</c:v>
                </c:pt>
                <c:pt idx="1953">
                  <c:v>2400</c:v>
                </c:pt>
                <c:pt idx="1954">
                  <c:v>2594</c:v>
                </c:pt>
                <c:pt idx="1955">
                  <c:v>2806</c:v>
                </c:pt>
                <c:pt idx="1956">
                  <c:v>2840</c:v>
                </c:pt>
                <c:pt idx="1957">
                  <c:v>2924</c:v>
                </c:pt>
                <c:pt idx="1958">
                  <c:v>2826</c:v>
                </c:pt>
                <c:pt idx="1959">
                  <c:v>2806</c:v>
                </c:pt>
                <c:pt idx="1960">
                  <c:v>2726</c:v>
                </c:pt>
                <c:pt idx="1961">
                  <c:v>2850</c:v>
                </c:pt>
                <c:pt idx="1962">
                  <c:v>3060</c:v>
                </c:pt>
                <c:pt idx="1963">
                  <c:v>3360</c:v>
                </c:pt>
                <c:pt idx="1964">
                  <c:v>3560</c:v>
                </c:pt>
                <c:pt idx="1965">
                  <c:v>3788</c:v>
                </c:pt>
                <c:pt idx="1966">
                  <c:v>3830</c:v>
                </c:pt>
                <c:pt idx="1967">
                  <c:v>3834</c:v>
                </c:pt>
                <c:pt idx="1968">
                  <c:v>3908</c:v>
                </c:pt>
                <c:pt idx="1969">
                  <c:v>3944</c:v>
                </c:pt>
                <c:pt idx="1970">
                  <c:v>3924</c:v>
                </c:pt>
                <c:pt idx="1971">
                  <c:v>4104</c:v>
                </c:pt>
                <c:pt idx="1972">
                  <c:v>4354</c:v>
                </c:pt>
                <c:pt idx="1973">
                  <c:v>4518</c:v>
                </c:pt>
                <c:pt idx="1974">
                  <c:v>4512</c:v>
                </c:pt>
                <c:pt idx="1975">
                  <c:v>4384</c:v>
                </c:pt>
                <c:pt idx="1976">
                  <c:v>4004</c:v>
                </c:pt>
                <c:pt idx="1977">
                  <c:v>3722</c:v>
                </c:pt>
                <c:pt idx="1978">
                  <c:v>3474</c:v>
                </c:pt>
                <c:pt idx="1979">
                  <c:v>3502</c:v>
                </c:pt>
                <c:pt idx="1980">
                  <c:v>3662</c:v>
                </c:pt>
                <c:pt idx="1981">
                  <c:v>3904</c:v>
                </c:pt>
                <c:pt idx="1982">
                  <c:v>4272</c:v>
                </c:pt>
                <c:pt idx="1983">
                  <c:v>4062</c:v>
                </c:pt>
                <c:pt idx="1984">
                  <c:v>4194</c:v>
                </c:pt>
                <c:pt idx="1985">
                  <c:v>4228</c:v>
                </c:pt>
                <c:pt idx="1986">
                  <c:v>2786</c:v>
                </c:pt>
                <c:pt idx="1987">
                  <c:v>1998</c:v>
                </c:pt>
                <c:pt idx="1988">
                  <c:v>1342</c:v>
                </c:pt>
                <c:pt idx="1989">
                  <c:v>632</c:v>
                </c:pt>
                <c:pt idx="1990">
                  <c:v>270</c:v>
                </c:pt>
                <c:pt idx="1991">
                  <c:v>160</c:v>
                </c:pt>
                <c:pt idx="1992">
                  <c:v>-32</c:v>
                </c:pt>
                <c:pt idx="1993">
                  <c:v>-128</c:v>
                </c:pt>
                <c:pt idx="1994">
                  <c:v>-688</c:v>
                </c:pt>
                <c:pt idx="1995">
                  <c:v>-1398</c:v>
                </c:pt>
                <c:pt idx="1996">
                  <c:v>-2128</c:v>
                </c:pt>
                <c:pt idx="1997">
                  <c:v>-2944</c:v>
                </c:pt>
                <c:pt idx="1998">
                  <c:v>-3860</c:v>
                </c:pt>
                <c:pt idx="1999">
                  <c:v>-4356</c:v>
                </c:pt>
                <c:pt idx="2000">
                  <c:v>-4582</c:v>
                </c:pt>
                <c:pt idx="2001">
                  <c:v>-4724</c:v>
                </c:pt>
                <c:pt idx="2002">
                  <c:v>-4582</c:v>
                </c:pt>
                <c:pt idx="2003">
                  <c:v>-4060</c:v>
                </c:pt>
                <c:pt idx="2004">
                  <c:v>-3614</c:v>
                </c:pt>
                <c:pt idx="2005">
                  <c:v>-2830</c:v>
                </c:pt>
                <c:pt idx="2006">
                  <c:v>-2936</c:v>
                </c:pt>
                <c:pt idx="2007">
                  <c:v>-2262</c:v>
                </c:pt>
                <c:pt idx="2008">
                  <c:v>-1550</c:v>
                </c:pt>
                <c:pt idx="2009">
                  <c:v>428</c:v>
                </c:pt>
                <c:pt idx="2010">
                  <c:v>2260</c:v>
                </c:pt>
                <c:pt idx="2011">
                  <c:v>3104</c:v>
                </c:pt>
                <c:pt idx="2012">
                  <c:v>1940</c:v>
                </c:pt>
                <c:pt idx="2013">
                  <c:v>1220</c:v>
                </c:pt>
                <c:pt idx="2014">
                  <c:v>840</c:v>
                </c:pt>
                <c:pt idx="2015">
                  <c:v>1362</c:v>
                </c:pt>
                <c:pt idx="2016">
                  <c:v>730</c:v>
                </c:pt>
                <c:pt idx="2017">
                  <c:v>-624</c:v>
                </c:pt>
                <c:pt idx="2018">
                  <c:v>-1966</c:v>
                </c:pt>
                <c:pt idx="2019">
                  <c:v>-2306</c:v>
                </c:pt>
                <c:pt idx="2020">
                  <c:v>512</c:v>
                </c:pt>
                <c:pt idx="2021">
                  <c:v>4460</c:v>
                </c:pt>
                <c:pt idx="2022">
                  <c:v>6070</c:v>
                </c:pt>
                <c:pt idx="2023">
                  <c:v>5492</c:v>
                </c:pt>
                <c:pt idx="2024">
                  <c:v>6070</c:v>
                </c:pt>
                <c:pt idx="2025">
                  <c:v>16892</c:v>
                </c:pt>
                <c:pt idx="2026">
                  <c:v>7126</c:v>
                </c:pt>
                <c:pt idx="2027">
                  <c:v>1192</c:v>
                </c:pt>
                <c:pt idx="2028">
                  <c:v>-2788</c:v>
                </c:pt>
                <c:pt idx="2029">
                  <c:v>-832</c:v>
                </c:pt>
                <c:pt idx="2030">
                  <c:v>2896</c:v>
                </c:pt>
                <c:pt idx="2031">
                  <c:v>4350</c:v>
                </c:pt>
                <c:pt idx="2032">
                  <c:v>2398</c:v>
                </c:pt>
                <c:pt idx="2033">
                  <c:v>870</c:v>
                </c:pt>
                <c:pt idx="2034">
                  <c:v>1054</c:v>
                </c:pt>
                <c:pt idx="2035">
                  <c:v>1904</c:v>
                </c:pt>
                <c:pt idx="2036">
                  <c:v>1300</c:v>
                </c:pt>
                <c:pt idx="2037">
                  <c:v>656</c:v>
                </c:pt>
                <c:pt idx="2038">
                  <c:v>710</c:v>
                </c:pt>
                <c:pt idx="2039">
                  <c:v>1890</c:v>
                </c:pt>
                <c:pt idx="2040">
                  <c:v>1866</c:v>
                </c:pt>
                <c:pt idx="2041">
                  <c:v>1258</c:v>
                </c:pt>
                <c:pt idx="2042">
                  <c:v>1260</c:v>
                </c:pt>
                <c:pt idx="2043">
                  <c:v>1714</c:v>
                </c:pt>
                <c:pt idx="2044">
                  <c:v>1696</c:v>
                </c:pt>
                <c:pt idx="2045">
                  <c:v>1428</c:v>
                </c:pt>
                <c:pt idx="2046">
                  <c:v>1490</c:v>
                </c:pt>
                <c:pt idx="2047">
                  <c:v>1612</c:v>
                </c:pt>
                <c:pt idx="2048">
                  <c:v>1640</c:v>
                </c:pt>
                <c:pt idx="2049">
                  <c:v>1538</c:v>
                </c:pt>
                <c:pt idx="2050">
                  <c:v>1406</c:v>
                </c:pt>
                <c:pt idx="2051">
                  <c:v>1672</c:v>
                </c:pt>
                <c:pt idx="2052">
                  <c:v>1670</c:v>
                </c:pt>
                <c:pt idx="2053">
                  <c:v>1616</c:v>
                </c:pt>
                <c:pt idx="2054">
                  <c:v>1694</c:v>
                </c:pt>
                <c:pt idx="2055">
                  <c:v>1780</c:v>
                </c:pt>
                <c:pt idx="2056">
                  <c:v>1480</c:v>
                </c:pt>
                <c:pt idx="2057">
                  <c:v>1610</c:v>
                </c:pt>
                <c:pt idx="2058">
                  <c:v>1540</c:v>
                </c:pt>
                <c:pt idx="2059">
                  <c:v>1356</c:v>
                </c:pt>
                <c:pt idx="2060">
                  <c:v>1392</c:v>
                </c:pt>
                <c:pt idx="2061">
                  <c:v>1498</c:v>
                </c:pt>
                <c:pt idx="2062">
                  <c:v>1452</c:v>
                </c:pt>
                <c:pt idx="2063">
                  <c:v>1450</c:v>
                </c:pt>
                <c:pt idx="2064">
                  <c:v>1624</c:v>
                </c:pt>
                <c:pt idx="2065">
                  <c:v>1578</c:v>
                </c:pt>
                <c:pt idx="2066">
                  <c:v>1688</c:v>
                </c:pt>
                <c:pt idx="2067">
                  <c:v>1634</c:v>
                </c:pt>
                <c:pt idx="2068">
                  <c:v>1796</c:v>
                </c:pt>
                <c:pt idx="2069">
                  <c:v>1680</c:v>
                </c:pt>
                <c:pt idx="2070">
                  <c:v>1710</c:v>
                </c:pt>
                <c:pt idx="2071">
                  <c:v>1594</c:v>
                </c:pt>
                <c:pt idx="2072">
                  <c:v>1470</c:v>
                </c:pt>
                <c:pt idx="2073">
                  <c:v>1500</c:v>
                </c:pt>
                <c:pt idx="2074">
                  <c:v>1524</c:v>
                </c:pt>
                <c:pt idx="2075">
                  <c:v>1518</c:v>
                </c:pt>
                <c:pt idx="2076">
                  <c:v>1576</c:v>
                </c:pt>
                <c:pt idx="2077">
                  <c:v>1546</c:v>
                </c:pt>
                <c:pt idx="2078">
                  <c:v>1466</c:v>
                </c:pt>
                <c:pt idx="2079">
                  <c:v>1386</c:v>
                </c:pt>
                <c:pt idx="2080">
                  <c:v>1520</c:v>
                </c:pt>
                <c:pt idx="2081">
                  <c:v>1456</c:v>
                </c:pt>
                <c:pt idx="2082">
                  <c:v>1508</c:v>
                </c:pt>
                <c:pt idx="2083">
                  <c:v>1524</c:v>
                </c:pt>
                <c:pt idx="2084">
                  <c:v>1520</c:v>
                </c:pt>
                <c:pt idx="2085">
                  <c:v>1530</c:v>
                </c:pt>
                <c:pt idx="2086">
                  <c:v>1448</c:v>
                </c:pt>
                <c:pt idx="2087">
                  <c:v>1428</c:v>
                </c:pt>
                <c:pt idx="2088">
                  <c:v>1440</c:v>
                </c:pt>
                <c:pt idx="2089">
                  <c:v>1442</c:v>
                </c:pt>
                <c:pt idx="2090">
                  <c:v>1348</c:v>
                </c:pt>
                <c:pt idx="2091">
                  <c:v>1342</c:v>
                </c:pt>
                <c:pt idx="2092">
                  <c:v>1328</c:v>
                </c:pt>
                <c:pt idx="2093">
                  <c:v>1298</c:v>
                </c:pt>
                <c:pt idx="2094">
                  <c:v>1376</c:v>
                </c:pt>
                <c:pt idx="2095">
                  <c:v>1380</c:v>
                </c:pt>
                <c:pt idx="2096">
                  <c:v>1368</c:v>
                </c:pt>
                <c:pt idx="2097">
                  <c:v>1424</c:v>
                </c:pt>
                <c:pt idx="2098">
                  <c:v>1370</c:v>
                </c:pt>
                <c:pt idx="2099">
                  <c:v>1412</c:v>
                </c:pt>
                <c:pt idx="2100">
                  <c:v>1504</c:v>
                </c:pt>
                <c:pt idx="2101">
                  <c:v>1462</c:v>
                </c:pt>
                <c:pt idx="2102">
                  <c:v>1642</c:v>
                </c:pt>
                <c:pt idx="2103">
                  <c:v>1924</c:v>
                </c:pt>
                <c:pt idx="2104">
                  <c:v>1094</c:v>
                </c:pt>
                <c:pt idx="2105">
                  <c:v>1276</c:v>
                </c:pt>
                <c:pt idx="2106">
                  <c:v>1526</c:v>
                </c:pt>
                <c:pt idx="2107">
                  <c:v>1520</c:v>
                </c:pt>
                <c:pt idx="2108">
                  <c:v>1480</c:v>
                </c:pt>
                <c:pt idx="2109">
                  <c:v>1340</c:v>
                </c:pt>
                <c:pt idx="2110">
                  <c:v>1204</c:v>
                </c:pt>
                <c:pt idx="2111">
                  <c:v>1532</c:v>
                </c:pt>
                <c:pt idx="2112">
                  <c:v>862</c:v>
                </c:pt>
                <c:pt idx="2113">
                  <c:v>2076</c:v>
                </c:pt>
                <c:pt idx="2114">
                  <c:v>1412</c:v>
                </c:pt>
                <c:pt idx="2115">
                  <c:v>1454</c:v>
                </c:pt>
                <c:pt idx="2116">
                  <c:v>1256</c:v>
                </c:pt>
                <c:pt idx="2117">
                  <c:v>1150</c:v>
                </c:pt>
                <c:pt idx="2118">
                  <c:v>1184</c:v>
                </c:pt>
                <c:pt idx="2119">
                  <c:v>666</c:v>
                </c:pt>
                <c:pt idx="2120">
                  <c:v>924</c:v>
                </c:pt>
                <c:pt idx="2121">
                  <c:v>834</c:v>
                </c:pt>
                <c:pt idx="2122">
                  <c:v>972</c:v>
                </c:pt>
                <c:pt idx="2123">
                  <c:v>714</c:v>
                </c:pt>
                <c:pt idx="2124">
                  <c:v>844</c:v>
                </c:pt>
                <c:pt idx="2125">
                  <c:v>780</c:v>
                </c:pt>
                <c:pt idx="2126">
                  <c:v>1504</c:v>
                </c:pt>
                <c:pt idx="2127">
                  <c:v>1674</c:v>
                </c:pt>
                <c:pt idx="2128">
                  <c:v>3160</c:v>
                </c:pt>
                <c:pt idx="2129">
                  <c:v>3136</c:v>
                </c:pt>
                <c:pt idx="2130">
                  <c:v>2192</c:v>
                </c:pt>
                <c:pt idx="2131">
                  <c:v>566</c:v>
                </c:pt>
                <c:pt idx="2132">
                  <c:v>2648</c:v>
                </c:pt>
                <c:pt idx="2133">
                  <c:v>1752</c:v>
                </c:pt>
                <c:pt idx="2134">
                  <c:v>2782</c:v>
                </c:pt>
                <c:pt idx="2135">
                  <c:v>838</c:v>
                </c:pt>
                <c:pt idx="2136">
                  <c:v>1048</c:v>
                </c:pt>
                <c:pt idx="2137">
                  <c:v>2126</c:v>
                </c:pt>
                <c:pt idx="2138">
                  <c:v>2966</c:v>
                </c:pt>
                <c:pt idx="2139">
                  <c:v>4068</c:v>
                </c:pt>
                <c:pt idx="2140">
                  <c:v>5038</c:v>
                </c:pt>
                <c:pt idx="2141">
                  <c:v>5742</c:v>
                </c:pt>
                <c:pt idx="2142">
                  <c:v>5172</c:v>
                </c:pt>
                <c:pt idx="2143">
                  <c:v>5258</c:v>
                </c:pt>
                <c:pt idx="2144">
                  <c:v>4482</c:v>
                </c:pt>
                <c:pt idx="2145">
                  <c:v>1968</c:v>
                </c:pt>
                <c:pt idx="2146">
                  <c:v>802</c:v>
                </c:pt>
                <c:pt idx="2147">
                  <c:v>5290</c:v>
                </c:pt>
                <c:pt idx="2148">
                  <c:v>5256</c:v>
                </c:pt>
                <c:pt idx="2149">
                  <c:v>3784</c:v>
                </c:pt>
                <c:pt idx="2150">
                  <c:v>2114</c:v>
                </c:pt>
                <c:pt idx="2151">
                  <c:v>5402</c:v>
                </c:pt>
                <c:pt idx="2152">
                  <c:v>3670</c:v>
                </c:pt>
                <c:pt idx="2153">
                  <c:v>4770</c:v>
                </c:pt>
                <c:pt idx="2154">
                  <c:v>4926</c:v>
                </c:pt>
                <c:pt idx="2155">
                  <c:v>9272</c:v>
                </c:pt>
                <c:pt idx="2156">
                  <c:v>7060</c:v>
                </c:pt>
                <c:pt idx="2157">
                  <c:v>5568</c:v>
                </c:pt>
                <c:pt idx="2158">
                  <c:v>4880</c:v>
                </c:pt>
                <c:pt idx="2159">
                  <c:v>3626</c:v>
                </c:pt>
                <c:pt idx="2160">
                  <c:v>2066</c:v>
                </c:pt>
                <c:pt idx="2161">
                  <c:v>1096</c:v>
                </c:pt>
                <c:pt idx="2162">
                  <c:v>-108</c:v>
                </c:pt>
                <c:pt idx="2163">
                  <c:v>-836</c:v>
                </c:pt>
                <c:pt idx="2164">
                  <c:v>-1428</c:v>
                </c:pt>
                <c:pt idx="2165">
                  <c:v>-1608</c:v>
                </c:pt>
                <c:pt idx="2166">
                  <c:v>-2212</c:v>
                </c:pt>
                <c:pt idx="2167">
                  <c:v>-2204</c:v>
                </c:pt>
                <c:pt idx="2168">
                  <c:v>-1982</c:v>
                </c:pt>
                <c:pt idx="2169">
                  <c:v>-1846</c:v>
                </c:pt>
                <c:pt idx="2170">
                  <c:v>-1396</c:v>
                </c:pt>
                <c:pt idx="2171">
                  <c:v>-1012</c:v>
                </c:pt>
                <c:pt idx="2172">
                  <c:v>-334</c:v>
                </c:pt>
                <c:pt idx="2173">
                  <c:v>240</c:v>
                </c:pt>
                <c:pt idx="2174">
                  <c:v>840</c:v>
                </c:pt>
                <c:pt idx="2175">
                  <c:v>1310</c:v>
                </c:pt>
                <c:pt idx="2176">
                  <c:v>1852</c:v>
                </c:pt>
                <c:pt idx="2177">
                  <c:v>2214</c:v>
                </c:pt>
                <c:pt idx="2178">
                  <c:v>2492</c:v>
                </c:pt>
                <c:pt idx="2179">
                  <c:v>2682</c:v>
                </c:pt>
                <c:pt idx="2180">
                  <c:v>2574</c:v>
                </c:pt>
                <c:pt idx="2181">
                  <c:v>2722</c:v>
                </c:pt>
                <c:pt idx="2182">
                  <c:v>2810</c:v>
                </c:pt>
                <c:pt idx="2183">
                  <c:v>3116</c:v>
                </c:pt>
                <c:pt idx="2184">
                  <c:v>3234</c:v>
                </c:pt>
                <c:pt idx="2185">
                  <c:v>3506</c:v>
                </c:pt>
                <c:pt idx="2186">
                  <c:v>3670</c:v>
                </c:pt>
                <c:pt idx="2187">
                  <c:v>3802</c:v>
                </c:pt>
                <c:pt idx="2188">
                  <c:v>3934</c:v>
                </c:pt>
                <c:pt idx="2189">
                  <c:v>4272</c:v>
                </c:pt>
                <c:pt idx="2190">
                  <c:v>4312</c:v>
                </c:pt>
                <c:pt idx="2191">
                  <c:v>4690</c:v>
                </c:pt>
                <c:pt idx="2192">
                  <c:v>4678</c:v>
                </c:pt>
                <c:pt idx="2193">
                  <c:v>4626</c:v>
                </c:pt>
                <c:pt idx="2194">
                  <c:v>4690</c:v>
                </c:pt>
                <c:pt idx="2195">
                  <c:v>4598</c:v>
                </c:pt>
                <c:pt idx="2196">
                  <c:v>4266</c:v>
                </c:pt>
                <c:pt idx="2197">
                  <c:v>3916</c:v>
                </c:pt>
                <c:pt idx="2198">
                  <c:v>3376</c:v>
                </c:pt>
                <c:pt idx="2199">
                  <c:v>3046</c:v>
                </c:pt>
                <c:pt idx="2200">
                  <c:v>2392</c:v>
                </c:pt>
                <c:pt idx="2201">
                  <c:v>2150</c:v>
                </c:pt>
                <c:pt idx="2202">
                  <c:v>2384</c:v>
                </c:pt>
                <c:pt idx="2203">
                  <c:v>1740</c:v>
                </c:pt>
                <c:pt idx="2204">
                  <c:v>2396</c:v>
                </c:pt>
                <c:pt idx="2205">
                  <c:v>2802</c:v>
                </c:pt>
                <c:pt idx="2206">
                  <c:v>2992</c:v>
                </c:pt>
                <c:pt idx="2207">
                  <c:v>2830</c:v>
                </c:pt>
                <c:pt idx="2208">
                  <c:v>2188</c:v>
                </c:pt>
                <c:pt idx="2209">
                  <c:v>1098</c:v>
                </c:pt>
                <c:pt idx="2210">
                  <c:v>310</c:v>
                </c:pt>
                <c:pt idx="2211">
                  <c:v>84</c:v>
                </c:pt>
                <c:pt idx="2212">
                  <c:v>438</c:v>
                </c:pt>
                <c:pt idx="2213">
                  <c:v>786</c:v>
                </c:pt>
                <c:pt idx="2214">
                  <c:v>720</c:v>
                </c:pt>
                <c:pt idx="2215">
                  <c:v>626</c:v>
                </c:pt>
                <c:pt idx="2216">
                  <c:v>294</c:v>
                </c:pt>
                <c:pt idx="2217">
                  <c:v>-166</c:v>
                </c:pt>
                <c:pt idx="2218">
                  <c:v>-504</c:v>
                </c:pt>
                <c:pt idx="2219">
                  <c:v>-504</c:v>
                </c:pt>
                <c:pt idx="2220">
                  <c:v>-434</c:v>
                </c:pt>
                <c:pt idx="2221">
                  <c:v>-208</c:v>
                </c:pt>
                <c:pt idx="2222">
                  <c:v>-94</c:v>
                </c:pt>
                <c:pt idx="2223">
                  <c:v>322</c:v>
                </c:pt>
                <c:pt idx="2224">
                  <c:v>136</c:v>
                </c:pt>
                <c:pt idx="2225">
                  <c:v>-860</c:v>
                </c:pt>
                <c:pt idx="2226">
                  <c:v>-1956</c:v>
                </c:pt>
                <c:pt idx="2227">
                  <c:v>-3210</c:v>
                </c:pt>
                <c:pt idx="2228">
                  <c:v>-4148</c:v>
                </c:pt>
                <c:pt idx="2229">
                  <c:v>-4584</c:v>
                </c:pt>
                <c:pt idx="2230">
                  <c:v>-5844</c:v>
                </c:pt>
                <c:pt idx="2231">
                  <c:v>-5348</c:v>
                </c:pt>
                <c:pt idx="2232">
                  <c:v>-6004</c:v>
                </c:pt>
                <c:pt idx="2233">
                  <c:v>-2344</c:v>
                </c:pt>
                <c:pt idx="2234">
                  <c:v>266</c:v>
                </c:pt>
                <c:pt idx="2235">
                  <c:v>2400</c:v>
                </c:pt>
                <c:pt idx="2236">
                  <c:v>2318</c:v>
                </c:pt>
                <c:pt idx="2237">
                  <c:v>420</c:v>
                </c:pt>
                <c:pt idx="2238">
                  <c:v>-1030</c:v>
                </c:pt>
                <c:pt idx="2239">
                  <c:v>-272</c:v>
                </c:pt>
                <c:pt idx="2240">
                  <c:v>420</c:v>
                </c:pt>
                <c:pt idx="2241">
                  <c:v>-350</c:v>
                </c:pt>
                <c:pt idx="2242">
                  <c:v>-1132</c:v>
                </c:pt>
                <c:pt idx="2243">
                  <c:v>-2272</c:v>
                </c:pt>
                <c:pt idx="2244">
                  <c:v>-1012</c:v>
                </c:pt>
                <c:pt idx="2245">
                  <c:v>3808</c:v>
                </c:pt>
                <c:pt idx="2246">
                  <c:v>6904</c:v>
                </c:pt>
                <c:pt idx="2247">
                  <c:v>7476</c:v>
                </c:pt>
                <c:pt idx="2248">
                  <c:v>5958</c:v>
                </c:pt>
                <c:pt idx="2249">
                  <c:v>7046</c:v>
                </c:pt>
                <c:pt idx="2250">
                  <c:v>10852</c:v>
                </c:pt>
                <c:pt idx="2251">
                  <c:v>6410</c:v>
                </c:pt>
                <c:pt idx="2252">
                  <c:v>2130</c:v>
                </c:pt>
                <c:pt idx="2253">
                  <c:v>-504</c:v>
                </c:pt>
                <c:pt idx="2254">
                  <c:v>324</c:v>
                </c:pt>
                <c:pt idx="2255">
                  <c:v>264</c:v>
                </c:pt>
                <c:pt idx="2256">
                  <c:v>366</c:v>
                </c:pt>
                <c:pt idx="2257">
                  <c:v>1474</c:v>
                </c:pt>
                <c:pt idx="2258">
                  <c:v>930</c:v>
                </c:pt>
                <c:pt idx="2259">
                  <c:v>1026</c:v>
                </c:pt>
                <c:pt idx="2260">
                  <c:v>1094</c:v>
                </c:pt>
                <c:pt idx="2261">
                  <c:v>1344</c:v>
                </c:pt>
                <c:pt idx="2262">
                  <c:v>1876</c:v>
                </c:pt>
                <c:pt idx="2263">
                  <c:v>1606</c:v>
                </c:pt>
                <c:pt idx="2264">
                  <c:v>1708</c:v>
                </c:pt>
                <c:pt idx="2265">
                  <c:v>1638</c:v>
                </c:pt>
                <c:pt idx="2266">
                  <c:v>1684</c:v>
                </c:pt>
                <c:pt idx="2267">
                  <c:v>1820</c:v>
                </c:pt>
                <c:pt idx="2268">
                  <c:v>1750</c:v>
                </c:pt>
                <c:pt idx="2269">
                  <c:v>1542</c:v>
                </c:pt>
                <c:pt idx="2270">
                  <c:v>1442</c:v>
                </c:pt>
                <c:pt idx="2271">
                  <c:v>1278</c:v>
                </c:pt>
                <c:pt idx="2272">
                  <c:v>1322</c:v>
                </c:pt>
                <c:pt idx="2273">
                  <c:v>1400</c:v>
                </c:pt>
                <c:pt idx="2274">
                  <c:v>1378</c:v>
                </c:pt>
                <c:pt idx="2275">
                  <c:v>1570</c:v>
                </c:pt>
                <c:pt idx="2276">
                  <c:v>1722</c:v>
                </c:pt>
                <c:pt idx="2277">
                  <c:v>1728</c:v>
                </c:pt>
                <c:pt idx="2278">
                  <c:v>1834</c:v>
                </c:pt>
                <c:pt idx="2279">
                  <c:v>1686</c:v>
                </c:pt>
                <c:pt idx="2280">
                  <c:v>1660</c:v>
                </c:pt>
                <c:pt idx="2281">
                  <c:v>1562</c:v>
                </c:pt>
                <c:pt idx="2282">
                  <c:v>1516</c:v>
                </c:pt>
                <c:pt idx="2283">
                  <c:v>1572</c:v>
                </c:pt>
                <c:pt idx="2284">
                  <c:v>1332</c:v>
                </c:pt>
                <c:pt idx="2285">
                  <c:v>1478</c:v>
                </c:pt>
                <c:pt idx="2286">
                  <c:v>1484</c:v>
                </c:pt>
                <c:pt idx="2287">
                  <c:v>1454</c:v>
                </c:pt>
                <c:pt idx="2288">
                  <c:v>1476</c:v>
                </c:pt>
                <c:pt idx="2289">
                  <c:v>1568</c:v>
                </c:pt>
                <c:pt idx="2290">
                  <c:v>1520</c:v>
                </c:pt>
                <c:pt idx="2291">
                  <c:v>1574</c:v>
                </c:pt>
                <c:pt idx="2292">
                  <c:v>1536</c:v>
                </c:pt>
                <c:pt idx="2293">
                  <c:v>1508</c:v>
                </c:pt>
                <c:pt idx="2294">
                  <c:v>1548</c:v>
                </c:pt>
                <c:pt idx="2295">
                  <c:v>1418</c:v>
                </c:pt>
                <c:pt idx="2296">
                  <c:v>1466</c:v>
                </c:pt>
                <c:pt idx="2297">
                  <c:v>1534</c:v>
                </c:pt>
                <c:pt idx="2298">
                  <c:v>1422</c:v>
                </c:pt>
                <c:pt idx="2299">
                  <c:v>1384</c:v>
                </c:pt>
                <c:pt idx="2300">
                  <c:v>1358</c:v>
                </c:pt>
                <c:pt idx="2301">
                  <c:v>1510</c:v>
                </c:pt>
                <c:pt idx="2302">
                  <c:v>1534</c:v>
                </c:pt>
                <c:pt idx="2303">
                  <c:v>1432</c:v>
                </c:pt>
                <c:pt idx="2304">
                  <c:v>1456</c:v>
                </c:pt>
                <c:pt idx="2305">
                  <c:v>1406</c:v>
                </c:pt>
                <c:pt idx="2306">
                  <c:v>1408</c:v>
                </c:pt>
                <c:pt idx="2307">
                  <c:v>1424</c:v>
                </c:pt>
                <c:pt idx="2308">
                  <c:v>1456</c:v>
                </c:pt>
                <c:pt idx="2309">
                  <c:v>1404</c:v>
                </c:pt>
                <c:pt idx="2310">
                  <c:v>1456</c:v>
                </c:pt>
                <c:pt idx="2311">
                  <c:v>1486</c:v>
                </c:pt>
                <c:pt idx="2312">
                  <c:v>1398</c:v>
                </c:pt>
                <c:pt idx="2313">
                  <c:v>1324</c:v>
                </c:pt>
                <c:pt idx="2314">
                  <c:v>1350</c:v>
                </c:pt>
                <c:pt idx="2315">
                  <c:v>1318</c:v>
                </c:pt>
                <c:pt idx="2316">
                  <c:v>1530</c:v>
                </c:pt>
                <c:pt idx="2317">
                  <c:v>1336</c:v>
                </c:pt>
                <c:pt idx="2318">
                  <c:v>1288</c:v>
                </c:pt>
                <c:pt idx="2319">
                  <c:v>1392</c:v>
                </c:pt>
                <c:pt idx="2320">
                  <c:v>1156</c:v>
                </c:pt>
                <c:pt idx="2321">
                  <c:v>1434</c:v>
                </c:pt>
                <c:pt idx="2322">
                  <c:v>1306</c:v>
                </c:pt>
                <c:pt idx="2323">
                  <c:v>1380</c:v>
                </c:pt>
                <c:pt idx="2324">
                  <c:v>1436</c:v>
                </c:pt>
                <c:pt idx="2325">
                  <c:v>1392</c:v>
                </c:pt>
                <c:pt idx="2326">
                  <c:v>1402</c:v>
                </c:pt>
                <c:pt idx="2327">
                  <c:v>1348</c:v>
                </c:pt>
                <c:pt idx="2328">
                  <c:v>1292</c:v>
                </c:pt>
                <c:pt idx="2329">
                  <c:v>1554</c:v>
                </c:pt>
                <c:pt idx="2330">
                  <c:v>1138</c:v>
                </c:pt>
                <c:pt idx="2331">
                  <c:v>1812</c:v>
                </c:pt>
                <c:pt idx="2332">
                  <c:v>1570</c:v>
                </c:pt>
                <c:pt idx="2333">
                  <c:v>1182</c:v>
                </c:pt>
                <c:pt idx="2334">
                  <c:v>1446</c:v>
                </c:pt>
                <c:pt idx="2335">
                  <c:v>1886</c:v>
                </c:pt>
                <c:pt idx="2336">
                  <c:v>1038</c:v>
                </c:pt>
                <c:pt idx="2337">
                  <c:v>1808</c:v>
                </c:pt>
                <c:pt idx="2338">
                  <c:v>1498</c:v>
                </c:pt>
                <c:pt idx="2339">
                  <c:v>980</c:v>
                </c:pt>
                <c:pt idx="2340">
                  <c:v>1182</c:v>
                </c:pt>
                <c:pt idx="2341">
                  <c:v>1558</c:v>
                </c:pt>
                <c:pt idx="2342">
                  <c:v>2060</c:v>
                </c:pt>
                <c:pt idx="2343">
                  <c:v>1582</c:v>
                </c:pt>
                <c:pt idx="2344">
                  <c:v>1490</c:v>
                </c:pt>
                <c:pt idx="2345">
                  <c:v>1106</c:v>
                </c:pt>
                <c:pt idx="2346">
                  <c:v>2650</c:v>
                </c:pt>
                <c:pt idx="2347">
                  <c:v>2014</c:v>
                </c:pt>
                <c:pt idx="2348">
                  <c:v>648</c:v>
                </c:pt>
                <c:pt idx="2349">
                  <c:v>580</c:v>
                </c:pt>
                <c:pt idx="2350">
                  <c:v>1658</c:v>
                </c:pt>
                <c:pt idx="2351">
                  <c:v>1966</c:v>
                </c:pt>
                <c:pt idx="2352">
                  <c:v>1642</c:v>
                </c:pt>
                <c:pt idx="2353">
                  <c:v>544</c:v>
                </c:pt>
                <c:pt idx="2354">
                  <c:v>1552</c:v>
                </c:pt>
                <c:pt idx="2355">
                  <c:v>1890</c:v>
                </c:pt>
                <c:pt idx="2356">
                  <c:v>4000</c:v>
                </c:pt>
                <c:pt idx="2357">
                  <c:v>2802</c:v>
                </c:pt>
                <c:pt idx="2358">
                  <c:v>3706</c:v>
                </c:pt>
                <c:pt idx="2359">
                  <c:v>5170</c:v>
                </c:pt>
                <c:pt idx="2360">
                  <c:v>5348</c:v>
                </c:pt>
                <c:pt idx="2361">
                  <c:v>4886</c:v>
                </c:pt>
                <c:pt idx="2362">
                  <c:v>5346</c:v>
                </c:pt>
                <c:pt idx="2363">
                  <c:v>3414</c:v>
                </c:pt>
                <c:pt idx="2364">
                  <c:v>-1578</c:v>
                </c:pt>
                <c:pt idx="2365">
                  <c:v>5200</c:v>
                </c:pt>
                <c:pt idx="2366">
                  <c:v>7124</c:v>
                </c:pt>
                <c:pt idx="2367">
                  <c:v>3962</c:v>
                </c:pt>
                <c:pt idx="2368">
                  <c:v>5792</c:v>
                </c:pt>
                <c:pt idx="2369">
                  <c:v>5818</c:v>
                </c:pt>
                <c:pt idx="2370">
                  <c:v>8058</c:v>
                </c:pt>
                <c:pt idx="2371">
                  <c:v>480</c:v>
                </c:pt>
                <c:pt idx="2372">
                  <c:v>6540</c:v>
                </c:pt>
                <c:pt idx="2373">
                  <c:v>9066</c:v>
                </c:pt>
                <c:pt idx="2374">
                  <c:v>5662</c:v>
                </c:pt>
                <c:pt idx="2375">
                  <c:v>3786</c:v>
                </c:pt>
                <c:pt idx="2376">
                  <c:v>1974</c:v>
                </c:pt>
                <c:pt idx="2377">
                  <c:v>456</c:v>
                </c:pt>
                <c:pt idx="2378">
                  <c:v>-278</c:v>
                </c:pt>
                <c:pt idx="2379">
                  <c:v>-638</c:v>
                </c:pt>
                <c:pt idx="2380">
                  <c:v>-612</c:v>
                </c:pt>
                <c:pt idx="2381">
                  <c:v>-546</c:v>
                </c:pt>
                <c:pt idx="2382">
                  <c:v>-416</c:v>
                </c:pt>
                <c:pt idx="2383">
                  <c:v>-208</c:v>
                </c:pt>
                <c:pt idx="2384">
                  <c:v>-90</c:v>
                </c:pt>
                <c:pt idx="2385">
                  <c:v>-34</c:v>
                </c:pt>
                <c:pt idx="2386">
                  <c:v>136</c:v>
                </c:pt>
                <c:pt idx="2387">
                  <c:v>148</c:v>
                </c:pt>
                <c:pt idx="2388">
                  <c:v>296</c:v>
                </c:pt>
                <c:pt idx="2389">
                  <c:v>394</c:v>
                </c:pt>
                <c:pt idx="2390">
                  <c:v>376</c:v>
                </c:pt>
                <c:pt idx="2391">
                  <c:v>606</c:v>
                </c:pt>
                <c:pt idx="2392">
                  <c:v>762</c:v>
                </c:pt>
                <c:pt idx="2393">
                  <c:v>1130</c:v>
                </c:pt>
                <c:pt idx="2394">
                  <c:v>1650</c:v>
                </c:pt>
                <c:pt idx="2395">
                  <c:v>2092</c:v>
                </c:pt>
                <c:pt idx="2396">
                  <c:v>2522</c:v>
                </c:pt>
                <c:pt idx="2397">
                  <c:v>3014</c:v>
                </c:pt>
                <c:pt idx="2398">
                  <c:v>3338</c:v>
                </c:pt>
                <c:pt idx="2399">
                  <c:v>3780</c:v>
                </c:pt>
                <c:pt idx="2400">
                  <c:v>4122</c:v>
                </c:pt>
                <c:pt idx="2401">
                  <c:v>4560</c:v>
                </c:pt>
                <c:pt idx="2402">
                  <c:v>5060</c:v>
                </c:pt>
                <c:pt idx="2403">
                  <c:v>5512</c:v>
                </c:pt>
                <c:pt idx="2404">
                  <c:v>5758</c:v>
                </c:pt>
                <c:pt idx="2405">
                  <c:v>5998</c:v>
                </c:pt>
                <c:pt idx="2406">
                  <c:v>6104</c:v>
                </c:pt>
                <c:pt idx="2407">
                  <c:v>6264</c:v>
                </c:pt>
                <c:pt idx="2408">
                  <c:v>6296</c:v>
                </c:pt>
                <c:pt idx="2409">
                  <c:v>6554</c:v>
                </c:pt>
                <c:pt idx="2410">
                  <c:v>6912</c:v>
                </c:pt>
                <c:pt idx="2411">
                  <c:v>7136</c:v>
                </c:pt>
                <c:pt idx="2412">
                  <c:v>7436</c:v>
                </c:pt>
                <c:pt idx="2413">
                  <c:v>7508</c:v>
                </c:pt>
                <c:pt idx="2414">
                  <c:v>7466</c:v>
                </c:pt>
                <c:pt idx="2415">
                  <c:v>7176</c:v>
                </c:pt>
                <c:pt idx="2416">
                  <c:v>7050</c:v>
                </c:pt>
                <c:pt idx="2417">
                  <c:v>6836</c:v>
                </c:pt>
                <c:pt idx="2418">
                  <c:v>6636</c:v>
                </c:pt>
                <c:pt idx="2419">
                  <c:v>6692</c:v>
                </c:pt>
                <c:pt idx="2420">
                  <c:v>6882</c:v>
                </c:pt>
                <c:pt idx="2421">
                  <c:v>7152</c:v>
                </c:pt>
                <c:pt idx="2422">
                  <c:v>7446</c:v>
                </c:pt>
                <c:pt idx="2423">
                  <c:v>7260</c:v>
                </c:pt>
                <c:pt idx="2424">
                  <c:v>7110</c:v>
                </c:pt>
                <c:pt idx="2425">
                  <c:v>7456</c:v>
                </c:pt>
                <c:pt idx="2426">
                  <c:v>8008</c:v>
                </c:pt>
                <c:pt idx="2427">
                  <c:v>8190</c:v>
                </c:pt>
                <c:pt idx="2428">
                  <c:v>8012</c:v>
                </c:pt>
                <c:pt idx="2429">
                  <c:v>7658</c:v>
                </c:pt>
                <c:pt idx="2430">
                  <c:v>7362</c:v>
                </c:pt>
                <c:pt idx="2431">
                  <c:v>6718</c:v>
                </c:pt>
                <c:pt idx="2432">
                  <c:v>5560</c:v>
                </c:pt>
                <c:pt idx="2433">
                  <c:v>4196</c:v>
                </c:pt>
                <c:pt idx="2434">
                  <c:v>3264</c:v>
                </c:pt>
                <c:pt idx="2435">
                  <c:v>2888</c:v>
                </c:pt>
                <c:pt idx="2436">
                  <c:v>3058</c:v>
                </c:pt>
                <c:pt idx="2437">
                  <c:v>3164</c:v>
                </c:pt>
                <c:pt idx="2438">
                  <c:v>2824</c:v>
                </c:pt>
                <c:pt idx="2439">
                  <c:v>1800</c:v>
                </c:pt>
                <c:pt idx="2440">
                  <c:v>366</c:v>
                </c:pt>
                <c:pt idx="2441">
                  <c:v>-544</c:v>
                </c:pt>
                <c:pt idx="2442">
                  <c:v>-1222</c:v>
                </c:pt>
                <c:pt idx="2443">
                  <c:v>-1800</c:v>
                </c:pt>
                <c:pt idx="2444">
                  <c:v>-2260</c:v>
                </c:pt>
                <c:pt idx="2445">
                  <c:v>-2334</c:v>
                </c:pt>
                <c:pt idx="2446">
                  <c:v>-3018</c:v>
                </c:pt>
                <c:pt idx="2447">
                  <c:v>-3760</c:v>
                </c:pt>
                <c:pt idx="2448">
                  <c:v>-2068</c:v>
                </c:pt>
                <c:pt idx="2449">
                  <c:v>-3632</c:v>
                </c:pt>
                <c:pt idx="2450">
                  <c:v>-1490</c:v>
                </c:pt>
                <c:pt idx="2451">
                  <c:v>-3388</c:v>
                </c:pt>
                <c:pt idx="2452">
                  <c:v>-3636</c:v>
                </c:pt>
                <c:pt idx="2453">
                  <c:v>-3442</c:v>
                </c:pt>
                <c:pt idx="2454">
                  <c:v>-2452</c:v>
                </c:pt>
                <c:pt idx="2455">
                  <c:v>-2898</c:v>
                </c:pt>
                <c:pt idx="2456">
                  <c:v>-5166</c:v>
                </c:pt>
                <c:pt idx="2457">
                  <c:v>-7230</c:v>
                </c:pt>
                <c:pt idx="2458">
                  <c:v>-7158</c:v>
                </c:pt>
                <c:pt idx="2459">
                  <c:v>-7986</c:v>
                </c:pt>
                <c:pt idx="2460">
                  <c:v>-12386</c:v>
                </c:pt>
                <c:pt idx="2461">
                  <c:v>-14196</c:v>
                </c:pt>
                <c:pt idx="2462">
                  <c:v>-6712</c:v>
                </c:pt>
                <c:pt idx="2463">
                  <c:v>5626</c:v>
                </c:pt>
                <c:pt idx="2464">
                  <c:v>13788</c:v>
                </c:pt>
                <c:pt idx="2465">
                  <c:v>27210</c:v>
                </c:pt>
                <c:pt idx="2466">
                  <c:v>24776</c:v>
                </c:pt>
                <c:pt idx="2467">
                  <c:v>3350</c:v>
                </c:pt>
                <c:pt idx="2468">
                  <c:v>-14808</c:v>
                </c:pt>
                <c:pt idx="2469">
                  <c:v>-10318</c:v>
                </c:pt>
                <c:pt idx="2470">
                  <c:v>4944</c:v>
                </c:pt>
                <c:pt idx="2471">
                  <c:v>7356</c:v>
                </c:pt>
                <c:pt idx="2472">
                  <c:v>398</c:v>
                </c:pt>
                <c:pt idx="2473">
                  <c:v>-906</c:v>
                </c:pt>
                <c:pt idx="2474">
                  <c:v>1832</c:v>
                </c:pt>
                <c:pt idx="2475">
                  <c:v>3148</c:v>
                </c:pt>
                <c:pt idx="2476">
                  <c:v>2192</c:v>
                </c:pt>
                <c:pt idx="2477">
                  <c:v>966</c:v>
                </c:pt>
                <c:pt idx="2478">
                  <c:v>1616</c:v>
                </c:pt>
                <c:pt idx="2479">
                  <c:v>2484</c:v>
                </c:pt>
                <c:pt idx="2480">
                  <c:v>1416</c:v>
                </c:pt>
                <c:pt idx="2481">
                  <c:v>1088</c:v>
                </c:pt>
                <c:pt idx="2482">
                  <c:v>1314</c:v>
                </c:pt>
                <c:pt idx="2483">
                  <c:v>1650</c:v>
                </c:pt>
                <c:pt idx="2484">
                  <c:v>1592</c:v>
                </c:pt>
                <c:pt idx="2485">
                  <c:v>1556</c:v>
                </c:pt>
                <c:pt idx="2486">
                  <c:v>1446</c:v>
                </c:pt>
                <c:pt idx="2487">
                  <c:v>1442</c:v>
                </c:pt>
                <c:pt idx="2488">
                  <c:v>1362</c:v>
                </c:pt>
                <c:pt idx="2489">
                  <c:v>1468</c:v>
                </c:pt>
                <c:pt idx="2490">
                  <c:v>1550</c:v>
                </c:pt>
                <c:pt idx="2491">
                  <c:v>1690</c:v>
                </c:pt>
                <c:pt idx="2492">
                  <c:v>1798</c:v>
                </c:pt>
                <c:pt idx="2493">
                  <c:v>1874</c:v>
                </c:pt>
                <c:pt idx="2494">
                  <c:v>1822</c:v>
                </c:pt>
                <c:pt idx="2495">
                  <c:v>1820</c:v>
                </c:pt>
                <c:pt idx="2496">
                  <c:v>1638</c:v>
                </c:pt>
                <c:pt idx="2497">
                  <c:v>1598</c:v>
                </c:pt>
                <c:pt idx="2498">
                  <c:v>1584</c:v>
                </c:pt>
                <c:pt idx="2499">
                  <c:v>1396</c:v>
                </c:pt>
                <c:pt idx="2500">
                  <c:v>1436</c:v>
                </c:pt>
                <c:pt idx="2501">
                  <c:v>1360</c:v>
                </c:pt>
                <c:pt idx="2502">
                  <c:v>1382</c:v>
                </c:pt>
                <c:pt idx="2503">
                  <c:v>1368</c:v>
                </c:pt>
                <c:pt idx="2504">
                  <c:v>1488</c:v>
                </c:pt>
                <c:pt idx="2505">
                  <c:v>1528</c:v>
                </c:pt>
                <c:pt idx="2506">
                  <c:v>1648</c:v>
                </c:pt>
                <c:pt idx="2507">
                  <c:v>1540</c:v>
                </c:pt>
                <c:pt idx="2508">
                  <c:v>1476</c:v>
                </c:pt>
                <c:pt idx="2509">
                  <c:v>1898</c:v>
                </c:pt>
                <c:pt idx="2510">
                  <c:v>1842</c:v>
                </c:pt>
                <c:pt idx="2511">
                  <c:v>1274</c:v>
                </c:pt>
                <c:pt idx="2512">
                  <c:v>1616</c:v>
                </c:pt>
                <c:pt idx="2513">
                  <c:v>1456</c:v>
                </c:pt>
                <c:pt idx="2514">
                  <c:v>1672</c:v>
                </c:pt>
                <c:pt idx="2515">
                  <c:v>1268</c:v>
                </c:pt>
                <c:pt idx="2516">
                  <c:v>1478</c:v>
                </c:pt>
                <c:pt idx="2517">
                  <c:v>1426</c:v>
                </c:pt>
                <c:pt idx="2518">
                  <c:v>1522</c:v>
                </c:pt>
                <c:pt idx="2519">
                  <c:v>1546</c:v>
                </c:pt>
                <c:pt idx="2520">
                  <c:v>1292</c:v>
                </c:pt>
                <c:pt idx="2521">
                  <c:v>1158</c:v>
                </c:pt>
                <c:pt idx="2522">
                  <c:v>1214</c:v>
                </c:pt>
                <c:pt idx="2523">
                  <c:v>1482</c:v>
                </c:pt>
                <c:pt idx="2524">
                  <c:v>1204</c:v>
                </c:pt>
                <c:pt idx="2525">
                  <c:v>1304</c:v>
                </c:pt>
                <c:pt idx="2526">
                  <c:v>1588</c:v>
                </c:pt>
                <c:pt idx="2527">
                  <c:v>1304</c:v>
                </c:pt>
                <c:pt idx="2528">
                  <c:v>1132</c:v>
                </c:pt>
                <c:pt idx="2529">
                  <c:v>1246</c:v>
                </c:pt>
                <c:pt idx="2530">
                  <c:v>1310</c:v>
                </c:pt>
                <c:pt idx="2531">
                  <c:v>1248</c:v>
                </c:pt>
                <c:pt idx="2532">
                  <c:v>964</c:v>
                </c:pt>
                <c:pt idx="2533">
                  <c:v>1240</c:v>
                </c:pt>
                <c:pt idx="2534">
                  <c:v>1050</c:v>
                </c:pt>
                <c:pt idx="2535">
                  <c:v>1108</c:v>
                </c:pt>
                <c:pt idx="2536">
                  <c:v>942</c:v>
                </c:pt>
                <c:pt idx="2537">
                  <c:v>992</c:v>
                </c:pt>
                <c:pt idx="2538">
                  <c:v>1158</c:v>
                </c:pt>
                <c:pt idx="2539">
                  <c:v>1112</c:v>
                </c:pt>
                <c:pt idx="2540">
                  <c:v>1166</c:v>
                </c:pt>
                <c:pt idx="2541">
                  <c:v>1224</c:v>
                </c:pt>
                <c:pt idx="2542">
                  <c:v>1126</c:v>
                </c:pt>
                <c:pt idx="2543">
                  <c:v>1032</c:v>
                </c:pt>
                <c:pt idx="2544">
                  <c:v>1058</c:v>
                </c:pt>
                <c:pt idx="2545">
                  <c:v>1326</c:v>
                </c:pt>
                <c:pt idx="2546">
                  <c:v>932</c:v>
                </c:pt>
                <c:pt idx="2547">
                  <c:v>1404</c:v>
                </c:pt>
                <c:pt idx="2548">
                  <c:v>976</c:v>
                </c:pt>
                <c:pt idx="2549">
                  <c:v>1044</c:v>
                </c:pt>
                <c:pt idx="2550">
                  <c:v>1030</c:v>
                </c:pt>
                <c:pt idx="2551">
                  <c:v>1414</c:v>
                </c:pt>
                <c:pt idx="2552">
                  <c:v>1548</c:v>
                </c:pt>
                <c:pt idx="2553">
                  <c:v>1320</c:v>
                </c:pt>
                <c:pt idx="2554">
                  <c:v>918</c:v>
                </c:pt>
                <c:pt idx="2555">
                  <c:v>1374</c:v>
                </c:pt>
                <c:pt idx="2556">
                  <c:v>1004</c:v>
                </c:pt>
                <c:pt idx="2557">
                  <c:v>1518</c:v>
                </c:pt>
                <c:pt idx="2558">
                  <c:v>1498</c:v>
                </c:pt>
                <c:pt idx="2559">
                  <c:v>1148</c:v>
                </c:pt>
                <c:pt idx="2560">
                  <c:v>1076</c:v>
                </c:pt>
                <c:pt idx="2561">
                  <c:v>1358</c:v>
                </c:pt>
                <c:pt idx="2562">
                  <c:v>1498</c:v>
                </c:pt>
                <c:pt idx="2563">
                  <c:v>592</c:v>
                </c:pt>
                <c:pt idx="2564">
                  <c:v>1602</c:v>
                </c:pt>
                <c:pt idx="2565">
                  <c:v>1282</c:v>
                </c:pt>
                <c:pt idx="2566">
                  <c:v>1546</c:v>
                </c:pt>
                <c:pt idx="2567">
                  <c:v>578</c:v>
                </c:pt>
                <c:pt idx="2568">
                  <c:v>1612</c:v>
                </c:pt>
                <c:pt idx="2569">
                  <c:v>706</c:v>
                </c:pt>
                <c:pt idx="2570">
                  <c:v>1972</c:v>
                </c:pt>
                <c:pt idx="2571">
                  <c:v>1322</c:v>
                </c:pt>
                <c:pt idx="2572">
                  <c:v>334</c:v>
                </c:pt>
                <c:pt idx="2573">
                  <c:v>1480</c:v>
                </c:pt>
                <c:pt idx="2574">
                  <c:v>1274</c:v>
                </c:pt>
                <c:pt idx="2575">
                  <c:v>574</c:v>
                </c:pt>
                <c:pt idx="2576">
                  <c:v>2324</c:v>
                </c:pt>
                <c:pt idx="2577">
                  <c:v>3322</c:v>
                </c:pt>
                <c:pt idx="2578">
                  <c:v>1262</c:v>
                </c:pt>
                <c:pt idx="2579">
                  <c:v>2734</c:v>
                </c:pt>
                <c:pt idx="2580">
                  <c:v>1982</c:v>
                </c:pt>
                <c:pt idx="2581">
                  <c:v>2258</c:v>
                </c:pt>
                <c:pt idx="2582">
                  <c:v>2690</c:v>
                </c:pt>
                <c:pt idx="2583">
                  <c:v>3160</c:v>
                </c:pt>
                <c:pt idx="2584">
                  <c:v>4444</c:v>
                </c:pt>
                <c:pt idx="2585">
                  <c:v>4984</c:v>
                </c:pt>
                <c:pt idx="2586">
                  <c:v>4018</c:v>
                </c:pt>
                <c:pt idx="2587">
                  <c:v>2598</c:v>
                </c:pt>
                <c:pt idx="2588">
                  <c:v>6822</c:v>
                </c:pt>
                <c:pt idx="2589">
                  <c:v>5208</c:v>
                </c:pt>
                <c:pt idx="2590">
                  <c:v>3232</c:v>
                </c:pt>
                <c:pt idx="2591">
                  <c:v>5922</c:v>
                </c:pt>
                <c:pt idx="2592">
                  <c:v>8594</c:v>
                </c:pt>
                <c:pt idx="2593">
                  <c:v>7114</c:v>
                </c:pt>
                <c:pt idx="2594">
                  <c:v>5886</c:v>
                </c:pt>
                <c:pt idx="2595">
                  <c:v>11042</c:v>
                </c:pt>
                <c:pt idx="2596">
                  <c:v>7128</c:v>
                </c:pt>
                <c:pt idx="2597">
                  <c:v>4504</c:v>
                </c:pt>
                <c:pt idx="2598">
                  <c:v>3636</c:v>
                </c:pt>
                <c:pt idx="2599">
                  <c:v>1740</c:v>
                </c:pt>
                <c:pt idx="2600">
                  <c:v>288</c:v>
                </c:pt>
                <c:pt idx="2601">
                  <c:v>-436</c:v>
                </c:pt>
                <c:pt idx="2602">
                  <c:v>-622</c:v>
                </c:pt>
                <c:pt idx="2603">
                  <c:v>-774</c:v>
                </c:pt>
                <c:pt idx="2604">
                  <c:v>-866</c:v>
                </c:pt>
                <c:pt idx="2605">
                  <c:v>-950</c:v>
                </c:pt>
                <c:pt idx="2606">
                  <c:v>-848</c:v>
                </c:pt>
                <c:pt idx="2607">
                  <c:v>-924</c:v>
                </c:pt>
                <c:pt idx="2608">
                  <c:v>-918</c:v>
                </c:pt>
                <c:pt idx="2609">
                  <c:v>-844</c:v>
                </c:pt>
                <c:pt idx="2610">
                  <c:v>-614</c:v>
                </c:pt>
                <c:pt idx="2611">
                  <c:v>-686</c:v>
                </c:pt>
                <c:pt idx="2612">
                  <c:v>-230</c:v>
                </c:pt>
                <c:pt idx="2613">
                  <c:v>154</c:v>
                </c:pt>
                <c:pt idx="2614">
                  <c:v>692</c:v>
                </c:pt>
                <c:pt idx="2615">
                  <c:v>1430</c:v>
                </c:pt>
                <c:pt idx="2616">
                  <c:v>2240</c:v>
                </c:pt>
                <c:pt idx="2617">
                  <c:v>2994</c:v>
                </c:pt>
                <c:pt idx="2618">
                  <c:v>3672</c:v>
                </c:pt>
                <c:pt idx="2619">
                  <c:v>4176</c:v>
                </c:pt>
                <c:pt idx="2620">
                  <c:v>4626</c:v>
                </c:pt>
                <c:pt idx="2621">
                  <c:v>4750</c:v>
                </c:pt>
                <c:pt idx="2622">
                  <c:v>4808</c:v>
                </c:pt>
                <c:pt idx="2623">
                  <c:v>4790</c:v>
                </c:pt>
                <c:pt idx="2624">
                  <c:v>4944</c:v>
                </c:pt>
                <c:pt idx="2625">
                  <c:v>4810</c:v>
                </c:pt>
                <c:pt idx="2626">
                  <c:v>4880</c:v>
                </c:pt>
                <c:pt idx="2627">
                  <c:v>4912</c:v>
                </c:pt>
                <c:pt idx="2628">
                  <c:v>4848</c:v>
                </c:pt>
                <c:pt idx="2629">
                  <c:v>4666</c:v>
                </c:pt>
                <c:pt idx="2630">
                  <c:v>4696</c:v>
                </c:pt>
                <c:pt idx="2631">
                  <c:v>4806</c:v>
                </c:pt>
                <c:pt idx="2632">
                  <c:v>4994</c:v>
                </c:pt>
                <c:pt idx="2633">
                  <c:v>5390</c:v>
                </c:pt>
                <c:pt idx="2634">
                  <c:v>5726</c:v>
                </c:pt>
                <c:pt idx="2635">
                  <c:v>6080</c:v>
                </c:pt>
                <c:pt idx="2636">
                  <c:v>6354</c:v>
                </c:pt>
                <c:pt idx="2637">
                  <c:v>6570</c:v>
                </c:pt>
                <c:pt idx="2638">
                  <c:v>6724</c:v>
                </c:pt>
                <c:pt idx="2639">
                  <c:v>6602</c:v>
                </c:pt>
                <c:pt idx="2640">
                  <c:v>6424</c:v>
                </c:pt>
                <c:pt idx="2641">
                  <c:v>5766</c:v>
                </c:pt>
                <c:pt idx="2642">
                  <c:v>5234</c:v>
                </c:pt>
                <c:pt idx="2643">
                  <c:v>5038</c:v>
                </c:pt>
                <c:pt idx="2644">
                  <c:v>5054</c:v>
                </c:pt>
                <c:pt idx="2645">
                  <c:v>4938</c:v>
                </c:pt>
                <c:pt idx="2646">
                  <c:v>4920</c:v>
                </c:pt>
                <c:pt idx="2647">
                  <c:v>5368</c:v>
                </c:pt>
                <c:pt idx="2648">
                  <c:v>5806</c:v>
                </c:pt>
                <c:pt idx="2649">
                  <c:v>6628</c:v>
                </c:pt>
                <c:pt idx="2650">
                  <c:v>7020</c:v>
                </c:pt>
                <c:pt idx="2651">
                  <c:v>7382</c:v>
                </c:pt>
                <c:pt idx="2652">
                  <c:v>7776</c:v>
                </c:pt>
                <c:pt idx="2653">
                  <c:v>7620</c:v>
                </c:pt>
                <c:pt idx="2654">
                  <c:v>6930</c:v>
                </c:pt>
                <c:pt idx="2655">
                  <c:v>6224</c:v>
                </c:pt>
                <c:pt idx="2656">
                  <c:v>5568</c:v>
                </c:pt>
                <c:pt idx="2657">
                  <c:v>5456</c:v>
                </c:pt>
                <c:pt idx="2658">
                  <c:v>5210</c:v>
                </c:pt>
                <c:pt idx="2659">
                  <c:v>5504</c:v>
                </c:pt>
                <c:pt idx="2660">
                  <c:v>5612</c:v>
                </c:pt>
                <c:pt idx="2661">
                  <c:v>5358</c:v>
                </c:pt>
                <c:pt idx="2662">
                  <c:v>4304</c:v>
                </c:pt>
                <c:pt idx="2663">
                  <c:v>2712</c:v>
                </c:pt>
                <c:pt idx="2664">
                  <c:v>1472</c:v>
                </c:pt>
                <c:pt idx="2665">
                  <c:v>434</c:v>
                </c:pt>
                <c:pt idx="2666">
                  <c:v>-88</c:v>
                </c:pt>
                <c:pt idx="2667">
                  <c:v>-620</c:v>
                </c:pt>
                <c:pt idx="2668">
                  <c:v>-1028</c:v>
                </c:pt>
                <c:pt idx="2669">
                  <c:v>-1380</c:v>
                </c:pt>
                <c:pt idx="2670">
                  <c:v>-1670</c:v>
                </c:pt>
                <c:pt idx="2671">
                  <c:v>-1870</c:v>
                </c:pt>
                <c:pt idx="2672">
                  <c:v>-2244</c:v>
                </c:pt>
                <c:pt idx="2673">
                  <c:v>-2512</c:v>
                </c:pt>
                <c:pt idx="2674">
                  <c:v>-2446</c:v>
                </c:pt>
                <c:pt idx="2675">
                  <c:v>-1998</c:v>
                </c:pt>
                <c:pt idx="2676">
                  <c:v>-1402</c:v>
                </c:pt>
                <c:pt idx="2677">
                  <c:v>-1270</c:v>
                </c:pt>
                <c:pt idx="2678">
                  <c:v>6332</c:v>
                </c:pt>
                <c:pt idx="2679">
                  <c:v>-738</c:v>
                </c:pt>
                <c:pt idx="2680">
                  <c:v>-698</c:v>
                </c:pt>
                <c:pt idx="2681">
                  <c:v>-4694</c:v>
                </c:pt>
                <c:pt idx="2682">
                  <c:v>330</c:v>
                </c:pt>
                <c:pt idx="2683">
                  <c:v>-2058</c:v>
                </c:pt>
                <c:pt idx="2684">
                  <c:v>-7804</c:v>
                </c:pt>
                <c:pt idx="2685">
                  <c:v>-8350</c:v>
                </c:pt>
                <c:pt idx="2686">
                  <c:v>-9622</c:v>
                </c:pt>
                <c:pt idx="2687">
                  <c:v>-11224</c:v>
                </c:pt>
                <c:pt idx="2688">
                  <c:v>-10288</c:v>
                </c:pt>
                <c:pt idx="2689">
                  <c:v>-2702</c:v>
                </c:pt>
                <c:pt idx="2690">
                  <c:v>6694</c:v>
                </c:pt>
                <c:pt idx="2691">
                  <c:v>12550</c:v>
                </c:pt>
                <c:pt idx="2692">
                  <c:v>15064</c:v>
                </c:pt>
                <c:pt idx="2693">
                  <c:v>22174</c:v>
                </c:pt>
                <c:pt idx="2694">
                  <c:v>4550</c:v>
                </c:pt>
                <c:pt idx="2695">
                  <c:v>-1740</c:v>
                </c:pt>
                <c:pt idx="2696">
                  <c:v>-2402</c:v>
                </c:pt>
                <c:pt idx="2697">
                  <c:v>40</c:v>
                </c:pt>
                <c:pt idx="2698">
                  <c:v>2418</c:v>
                </c:pt>
                <c:pt idx="2699">
                  <c:v>2806</c:v>
                </c:pt>
                <c:pt idx="2700">
                  <c:v>2424</c:v>
                </c:pt>
                <c:pt idx="2701">
                  <c:v>1442</c:v>
                </c:pt>
                <c:pt idx="2702">
                  <c:v>1286</c:v>
                </c:pt>
                <c:pt idx="2703">
                  <c:v>1476</c:v>
                </c:pt>
                <c:pt idx="2704">
                  <c:v>1532</c:v>
                </c:pt>
                <c:pt idx="2705">
                  <c:v>1592</c:v>
                </c:pt>
                <c:pt idx="2706">
                  <c:v>1956</c:v>
                </c:pt>
                <c:pt idx="2707">
                  <c:v>1970</c:v>
                </c:pt>
                <c:pt idx="2708">
                  <c:v>1604</c:v>
                </c:pt>
                <c:pt idx="2709">
                  <c:v>1496</c:v>
                </c:pt>
                <c:pt idx="2710">
                  <c:v>1616</c:v>
                </c:pt>
                <c:pt idx="2711">
                  <c:v>1632</c:v>
                </c:pt>
                <c:pt idx="2712">
                  <c:v>1460</c:v>
                </c:pt>
                <c:pt idx="2713">
                  <c:v>1526</c:v>
                </c:pt>
                <c:pt idx="2714">
                  <c:v>1694</c:v>
                </c:pt>
                <c:pt idx="2715">
                  <c:v>1650</c:v>
                </c:pt>
                <c:pt idx="2716">
                  <c:v>1706</c:v>
                </c:pt>
                <c:pt idx="2717">
                  <c:v>1862</c:v>
                </c:pt>
                <c:pt idx="2718">
                  <c:v>1710</c:v>
                </c:pt>
                <c:pt idx="2719">
                  <c:v>1748</c:v>
                </c:pt>
                <c:pt idx="2720">
                  <c:v>1822</c:v>
                </c:pt>
                <c:pt idx="2721">
                  <c:v>1890</c:v>
                </c:pt>
                <c:pt idx="2722">
                  <c:v>1796</c:v>
                </c:pt>
                <c:pt idx="2723">
                  <c:v>1794</c:v>
                </c:pt>
                <c:pt idx="2724">
                  <c:v>1776</c:v>
                </c:pt>
                <c:pt idx="2725">
                  <c:v>1848</c:v>
                </c:pt>
                <c:pt idx="2726">
                  <c:v>1640</c:v>
                </c:pt>
                <c:pt idx="2727">
                  <c:v>1554</c:v>
                </c:pt>
                <c:pt idx="2728">
                  <c:v>1698</c:v>
                </c:pt>
                <c:pt idx="2729">
                  <c:v>1736</c:v>
                </c:pt>
                <c:pt idx="2730">
                  <c:v>1652</c:v>
                </c:pt>
                <c:pt idx="2731">
                  <c:v>1694</c:v>
                </c:pt>
                <c:pt idx="2732">
                  <c:v>1634</c:v>
                </c:pt>
                <c:pt idx="2733">
                  <c:v>1704</c:v>
                </c:pt>
                <c:pt idx="2734">
                  <c:v>1808</c:v>
                </c:pt>
                <c:pt idx="2735">
                  <c:v>1658</c:v>
                </c:pt>
                <c:pt idx="2736">
                  <c:v>1724</c:v>
                </c:pt>
                <c:pt idx="2737">
                  <c:v>1658</c:v>
                </c:pt>
                <c:pt idx="2738">
                  <c:v>1682</c:v>
                </c:pt>
                <c:pt idx="2739">
                  <c:v>1794</c:v>
                </c:pt>
                <c:pt idx="2740">
                  <c:v>1824</c:v>
                </c:pt>
                <c:pt idx="2741">
                  <c:v>1906</c:v>
                </c:pt>
                <c:pt idx="2742">
                  <c:v>1736</c:v>
                </c:pt>
                <c:pt idx="2743">
                  <c:v>1704</c:v>
                </c:pt>
                <c:pt idx="2744">
                  <c:v>1692</c:v>
                </c:pt>
                <c:pt idx="2745">
                  <c:v>1690</c:v>
                </c:pt>
                <c:pt idx="2746">
                  <c:v>1640</c:v>
                </c:pt>
                <c:pt idx="2747">
                  <c:v>1676</c:v>
                </c:pt>
                <c:pt idx="2748">
                  <c:v>1776</c:v>
                </c:pt>
                <c:pt idx="2749">
                  <c:v>1826</c:v>
                </c:pt>
                <c:pt idx="2750">
                  <c:v>1850</c:v>
                </c:pt>
                <c:pt idx="2751">
                  <c:v>1746</c:v>
                </c:pt>
                <c:pt idx="2752">
                  <c:v>1716</c:v>
                </c:pt>
                <c:pt idx="2753">
                  <c:v>1738</c:v>
                </c:pt>
                <c:pt idx="2754">
                  <c:v>1706</c:v>
                </c:pt>
                <c:pt idx="2755">
                  <c:v>1648</c:v>
                </c:pt>
                <c:pt idx="2756">
                  <c:v>1664</c:v>
                </c:pt>
                <c:pt idx="2757">
                  <c:v>1578</c:v>
                </c:pt>
                <c:pt idx="2758">
                  <c:v>1696</c:v>
                </c:pt>
                <c:pt idx="2759">
                  <c:v>1618</c:v>
                </c:pt>
                <c:pt idx="2760">
                  <c:v>1630</c:v>
                </c:pt>
                <c:pt idx="2761">
                  <c:v>1510</c:v>
                </c:pt>
                <c:pt idx="2762">
                  <c:v>1662</c:v>
                </c:pt>
                <c:pt idx="2763">
                  <c:v>1648</c:v>
                </c:pt>
                <c:pt idx="2764">
                  <c:v>1650</c:v>
                </c:pt>
                <c:pt idx="2765">
                  <c:v>1552</c:v>
                </c:pt>
                <c:pt idx="2766">
                  <c:v>1684</c:v>
                </c:pt>
                <c:pt idx="2767">
                  <c:v>1590</c:v>
                </c:pt>
                <c:pt idx="2768">
                  <c:v>1636</c:v>
                </c:pt>
                <c:pt idx="2769">
                  <c:v>1680</c:v>
                </c:pt>
                <c:pt idx="2770">
                  <c:v>1562</c:v>
                </c:pt>
                <c:pt idx="2771">
                  <c:v>1620</c:v>
                </c:pt>
                <c:pt idx="2772">
                  <c:v>1534</c:v>
                </c:pt>
                <c:pt idx="2773">
                  <c:v>1566</c:v>
                </c:pt>
                <c:pt idx="2774">
                  <c:v>1626</c:v>
                </c:pt>
                <c:pt idx="2775">
                  <c:v>1560</c:v>
                </c:pt>
                <c:pt idx="2776">
                  <c:v>1676</c:v>
                </c:pt>
                <c:pt idx="2777">
                  <c:v>1640</c:v>
                </c:pt>
                <c:pt idx="2778">
                  <c:v>1740</c:v>
                </c:pt>
                <c:pt idx="2779">
                  <c:v>1634</c:v>
                </c:pt>
                <c:pt idx="2780">
                  <c:v>1610</c:v>
                </c:pt>
                <c:pt idx="2781">
                  <c:v>1484</c:v>
                </c:pt>
                <c:pt idx="2782">
                  <c:v>1526</c:v>
                </c:pt>
                <c:pt idx="2783">
                  <c:v>1652</c:v>
                </c:pt>
                <c:pt idx="2784">
                  <c:v>1500</c:v>
                </c:pt>
                <c:pt idx="2785">
                  <c:v>1548</c:v>
                </c:pt>
                <c:pt idx="2786">
                  <c:v>1574</c:v>
                </c:pt>
                <c:pt idx="2787">
                  <c:v>1594</c:v>
                </c:pt>
                <c:pt idx="2788">
                  <c:v>1632</c:v>
                </c:pt>
                <c:pt idx="2789">
                  <c:v>1140</c:v>
                </c:pt>
                <c:pt idx="2790">
                  <c:v>1004</c:v>
                </c:pt>
                <c:pt idx="2791">
                  <c:v>906</c:v>
                </c:pt>
                <c:pt idx="2792">
                  <c:v>1144</c:v>
                </c:pt>
                <c:pt idx="2793">
                  <c:v>1658</c:v>
                </c:pt>
                <c:pt idx="2794">
                  <c:v>1400</c:v>
                </c:pt>
                <c:pt idx="2795">
                  <c:v>1504</c:v>
                </c:pt>
                <c:pt idx="2796">
                  <c:v>1118</c:v>
                </c:pt>
                <c:pt idx="2797">
                  <c:v>544</c:v>
                </c:pt>
                <c:pt idx="2798">
                  <c:v>-966</c:v>
                </c:pt>
                <c:pt idx="2799">
                  <c:v>1468</c:v>
                </c:pt>
                <c:pt idx="2800">
                  <c:v>1450</c:v>
                </c:pt>
                <c:pt idx="2801">
                  <c:v>2232</c:v>
                </c:pt>
                <c:pt idx="2802">
                  <c:v>1290</c:v>
                </c:pt>
                <c:pt idx="2803">
                  <c:v>580</c:v>
                </c:pt>
                <c:pt idx="2804">
                  <c:v>1068</c:v>
                </c:pt>
                <c:pt idx="2805">
                  <c:v>1234</c:v>
                </c:pt>
                <c:pt idx="2806">
                  <c:v>1736</c:v>
                </c:pt>
                <c:pt idx="2807">
                  <c:v>1320</c:v>
                </c:pt>
                <c:pt idx="2808">
                  <c:v>3282</c:v>
                </c:pt>
                <c:pt idx="2809">
                  <c:v>1530</c:v>
                </c:pt>
                <c:pt idx="2810">
                  <c:v>1618</c:v>
                </c:pt>
                <c:pt idx="2811">
                  <c:v>1598</c:v>
                </c:pt>
                <c:pt idx="2812">
                  <c:v>1060</c:v>
                </c:pt>
                <c:pt idx="2813">
                  <c:v>1428</c:v>
                </c:pt>
                <c:pt idx="2814">
                  <c:v>1896</c:v>
                </c:pt>
                <c:pt idx="2815">
                  <c:v>2320</c:v>
                </c:pt>
                <c:pt idx="2816">
                  <c:v>4112</c:v>
                </c:pt>
                <c:pt idx="2817">
                  <c:v>5540</c:v>
                </c:pt>
                <c:pt idx="2818">
                  <c:v>7054</c:v>
                </c:pt>
                <c:pt idx="2819">
                  <c:v>6252</c:v>
                </c:pt>
                <c:pt idx="2820">
                  <c:v>5630</c:v>
                </c:pt>
                <c:pt idx="2821">
                  <c:v>6014</c:v>
                </c:pt>
                <c:pt idx="2822">
                  <c:v>2910</c:v>
                </c:pt>
                <c:pt idx="2823">
                  <c:v>3738</c:v>
                </c:pt>
                <c:pt idx="2824">
                  <c:v>7126</c:v>
                </c:pt>
                <c:pt idx="2825">
                  <c:v>6590</c:v>
                </c:pt>
                <c:pt idx="2826">
                  <c:v>5870</c:v>
                </c:pt>
                <c:pt idx="2827">
                  <c:v>10382</c:v>
                </c:pt>
                <c:pt idx="2828">
                  <c:v>9128</c:v>
                </c:pt>
                <c:pt idx="2829">
                  <c:v>13050</c:v>
                </c:pt>
                <c:pt idx="2830">
                  <c:v>11192</c:v>
                </c:pt>
                <c:pt idx="2831">
                  <c:v>6518</c:v>
                </c:pt>
                <c:pt idx="2832">
                  <c:v>4664</c:v>
                </c:pt>
                <c:pt idx="2833">
                  <c:v>2260</c:v>
                </c:pt>
                <c:pt idx="2834">
                  <c:v>-34</c:v>
                </c:pt>
                <c:pt idx="2835">
                  <c:v>-1248</c:v>
                </c:pt>
                <c:pt idx="2836">
                  <c:v>-1522</c:v>
                </c:pt>
                <c:pt idx="2837">
                  <c:v>-2428</c:v>
                </c:pt>
                <c:pt idx="2838">
                  <c:v>-2910</c:v>
                </c:pt>
                <c:pt idx="2839">
                  <c:v>-2740</c:v>
                </c:pt>
                <c:pt idx="2840">
                  <c:v>-1996</c:v>
                </c:pt>
                <c:pt idx="2841">
                  <c:v>-1266</c:v>
                </c:pt>
                <c:pt idx="2842">
                  <c:v>-726</c:v>
                </c:pt>
                <c:pt idx="2843">
                  <c:v>-448</c:v>
                </c:pt>
                <c:pt idx="2844">
                  <c:v>36</c:v>
                </c:pt>
                <c:pt idx="2845">
                  <c:v>524</c:v>
                </c:pt>
                <c:pt idx="2846">
                  <c:v>1150</c:v>
                </c:pt>
                <c:pt idx="2847">
                  <c:v>1910</c:v>
                </c:pt>
                <c:pt idx="2848">
                  <c:v>2714</c:v>
                </c:pt>
                <c:pt idx="2849">
                  <c:v>3378</c:v>
                </c:pt>
                <c:pt idx="2850">
                  <c:v>4142</c:v>
                </c:pt>
                <c:pt idx="2851">
                  <c:v>4444</c:v>
                </c:pt>
                <c:pt idx="2852">
                  <c:v>4386</c:v>
                </c:pt>
                <c:pt idx="2853">
                  <c:v>4354</c:v>
                </c:pt>
                <c:pt idx="2854">
                  <c:v>4258</c:v>
                </c:pt>
                <c:pt idx="2855">
                  <c:v>4428</c:v>
                </c:pt>
                <c:pt idx="2856">
                  <c:v>4728</c:v>
                </c:pt>
                <c:pt idx="2857">
                  <c:v>5182</c:v>
                </c:pt>
                <c:pt idx="2858">
                  <c:v>5150</c:v>
                </c:pt>
                <c:pt idx="2859">
                  <c:v>4958</c:v>
                </c:pt>
                <c:pt idx="2860">
                  <c:v>4402</c:v>
                </c:pt>
                <c:pt idx="2861">
                  <c:v>3822</c:v>
                </c:pt>
                <c:pt idx="2862">
                  <c:v>3316</c:v>
                </c:pt>
                <c:pt idx="2863">
                  <c:v>3000</c:v>
                </c:pt>
                <c:pt idx="2864">
                  <c:v>2396</c:v>
                </c:pt>
                <c:pt idx="2865">
                  <c:v>2496</c:v>
                </c:pt>
                <c:pt idx="2866">
                  <c:v>3074</c:v>
                </c:pt>
                <c:pt idx="2867">
                  <c:v>4220</c:v>
                </c:pt>
                <c:pt idx="2868">
                  <c:v>5070</c:v>
                </c:pt>
                <c:pt idx="2869">
                  <c:v>5418</c:v>
                </c:pt>
                <c:pt idx="2870">
                  <c:v>5514</c:v>
                </c:pt>
                <c:pt idx="2871">
                  <c:v>5742</c:v>
                </c:pt>
                <c:pt idx="2872">
                  <c:v>5996</c:v>
                </c:pt>
                <c:pt idx="2873">
                  <c:v>6304</c:v>
                </c:pt>
                <c:pt idx="2874">
                  <c:v>6612</c:v>
                </c:pt>
                <c:pt idx="2875">
                  <c:v>6676</c:v>
                </c:pt>
                <c:pt idx="2876">
                  <c:v>6420</c:v>
                </c:pt>
                <c:pt idx="2877">
                  <c:v>6174</c:v>
                </c:pt>
                <c:pt idx="2878">
                  <c:v>5976</c:v>
                </c:pt>
                <c:pt idx="2879">
                  <c:v>5610</c:v>
                </c:pt>
                <c:pt idx="2880">
                  <c:v>5166</c:v>
                </c:pt>
                <c:pt idx="2881">
                  <c:v>4752</c:v>
                </c:pt>
                <c:pt idx="2882">
                  <c:v>4490</c:v>
                </c:pt>
                <c:pt idx="2883">
                  <c:v>4610</c:v>
                </c:pt>
                <c:pt idx="2884">
                  <c:v>4628</c:v>
                </c:pt>
                <c:pt idx="2885">
                  <c:v>4834</c:v>
                </c:pt>
                <c:pt idx="2886">
                  <c:v>5364</c:v>
                </c:pt>
                <c:pt idx="2887">
                  <c:v>6014</c:v>
                </c:pt>
                <c:pt idx="2888">
                  <c:v>6578</c:v>
                </c:pt>
                <c:pt idx="2889">
                  <c:v>6686</c:v>
                </c:pt>
                <c:pt idx="2890">
                  <c:v>6786</c:v>
                </c:pt>
                <c:pt idx="2891">
                  <c:v>6932</c:v>
                </c:pt>
                <c:pt idx="2892">
                  <c:v>6932</c:v>
                </c:pt>
                <c:pt idx="2893">
                  <c:v>6734</c:v>
                </c:pt>
                <c:pt idx="2894">
                  <c:v>6442</c:v>
                </c:pt>
                <c:pt idx="2895">
                  <c:v>6940</c:v>
                </c:pt>
                <c:pt idx="2896">
                  <c:v>7148</c:v>
                </c:pt>
                <c:pt idx="2897">
                  <c:v>6936</c:v>
                </c:pt>
                <c:pt idx="2898">
                  <c:v>6844</c:v>
                </c:pt>
                <c:pt idx="2899">
                  <c:v>5478</c:v>
                </c:pt>
                <c:pt idx="2900">
                  <c:v>4556</c:v>
                </c:pt>
                <c:pt idx="2901">
                  <c:v>3712</c:v>
                </c:pt>
                <c:pt idx="2902">
                  <c:v>3626</c:v>
                </c:pt>
                <c:pt idx="2903">
                  <c:v>3648</c:v>
                </c:pt>
                <c:pt idx="2904">
                  <c:v>3248</c:v>
                </c:pt>
                <c:pt idx="2905">
                  <c:v>2832</c:v>
                </c:pt>
                <c:pt idx="2906">
                  <c:v>1902</c:v>
                </c:pt>
                <c:pt idx="2907">
                  <c:v>844</c:v>
                </c:pt>
                <c:pt idx="2908">
                  <c:v>168</c:v>
                </c:pt>
                <c:pt idx="2909">
                  <c:v>-458</c:v>
                </c:pt>
                <c:pt idx="2910">
                  <c:v>-588</c:v>
                </c:pt>
                <c:pt idx="2911">
                  <c:v>-474</c:v>
                </c:pt>
                <c:pt idx="2912">
                  <c:v>-248</c:v>
                </c:pt>
                <c:pt idx="2913">
                  <c:v>-230</c:v>
                </c:pt>
                <c:pt idx="2914">
                  <c:v>-258</c:v>
                </c:pt>
                <c:pt idx="2915">
                  <c:v>774</c:v>
                </c:pt>
                <c:pt idx="2916">
                  <c:v>-2690</c:v>
                </c:pt>
                <c:pt idx="2917">
                  <c:v>1434</c:v>
                </c:pt>
                <c:pt idx="2918">
                  <c:v>-4088</c:v>
                </c:pt>
                <c:pt idx="2919">
                  <c:v>-956</c:v>
                </c:pt>
                <c:pt idx="2920">
                  <c:v>-1604</c:v>
                </c:pt>
                <c:pt idx="2921">
                  <c:v>-2532</c:v>
                </c:pt>
                <c:pt idx="2922">
                  <c:v>-3538</c:v>
                </c:pt>
                <c:pt idx="2923">
                  <c:v>-4166</c:v>
                </c:pt>
                <c:pt idx="2924">
                  <c:v>-5880</c:v>
                </c:pt>
                <c:pt idx="2925">
                  <c:v>-7718</c:v>
                </c:pt>
                <c:pt idx="2926">
                  <c:v>-9646</c:v>
                </c:pt>
                <c:pt idx="2927">
                  <c:v>-8308</c:v>
                </c:pt>
                <c:pt idx="2928">
                  <c:v>-1642</c:v>
                </c:pt>
                <c:pt idx="2929">
                  <c:v>6942</c:v>
                </c:pt>
                <c:pt idx="2930">
                  <c:v>11520</c:v>
                </c:pt>
                <c:pt idx="2931">
                  <c:v>10580</c:v>
                </c:pt>
                <c:pt idx="2932">
                  <c:v>5298</c:v>
                </c:pt>
                <c:pt idx="2933">
                  <c:v>1908</c:v>
                </c:pt>
                <c:pt idx="2934">
                  <c:v>6156</c:v>
                </c:pt>
                <c:pt idx="2935">
                  <c:v>11002</c:v>
                </c:pt>
                <c:pt idx="2936">
                  <c:v>6394</c:v>
                </c:pt>
                <c:pt idx="2937">
                  <c:v>2246</c:v>
                </c:pt>
                <c:pt idx="2938">
                  <c:v>104</c:v>
                </c:pt>
                <c:pt idx="2939">
                  <c:v>1362</c:v>
                </c:pt>
                <c:pt idx="2940">
                  <c:v>3622</c:v>
                </c:pt>
                <c:pt idx="2941">
                  <c:v>946</c:v>
                </c:pt>
                <c:pt idx="2942">
                  <c:v>908</c:v>
                </c:pt>
                <c:pt idx="2943">
                  <c:v>404</c:v>
                </c:pt>
                <c:pt idx="2944">
                  <c:v>1358</c:v>
                </c:pt>
                <c:pt idx="2945">
                  <c:v>1676</c:v>
                </c:pt>
                <c:pt idx="2946">
                  <c:v>1822</c:v>
                </c:pt>
                <c:pt idx="2947">
                  <c:v>1812</c:v>
                </c:pt>
                <c:pt idx="2948">
                  <c:v>1890</c:v>
                </c:pt>
                <c:pt idx="2949">
                  <c:v>1576</c:v>
                </c:pt>
                <c:pt idx="2950">
                  <c:v>1758</c:v>
                </c:pt>
                <c:pt idx="2951">
                  <c:v>1780</c:v>
                </c:pt>
                <c:pt idx="2952">
                  <c:v>2018</c:v>
                </c:pt>
                <c:pt idx="2953">
                  <c:v>1980</c:v>
                </c:pt>
                <c:pt idx="2954">
                  <c:v>1790</c:v>
                </c:pt>
                <c:pt idx="2955">
                  <c:v>1896</c:v>
                </c:pt>
                <c:pt idx="2956">
                  <c:v>1738</c:v>
                </c:pt>
                <c:pt idx="2957">
                  <c:v>794</c:v>
                </c:pt>
                <c:pt idx="2958">
                  <c:v>1870</c:v>
                </c:pt>
                <c:pt idx="2959">
                  <c:v>1574</c:v>
                </c:pt>
                <c:pt idx="2960">
                  <c:v>1564</c:v>
                </c:pt>
                <c:pt idx="2961">
                  <c:v>1778</c:v>
                </c:pt>
                <c:pt idx="2962">
                  <c:v>1622</c:v>
                </c:pt>
                <c:pt idx="2963">
                  <c:v>1542</c:v>
                </c:pt>
                <c:pt idx="2964">
                  <c:v>1466</c:v>
                </c:pt>
                <c:pt idx="2965">
                  <c:v>1452</c:v>
                </c:pt>
                <c:pt idx="2966">
                  <c:v>1332</c:v>
                </c:pt>
                <c:pt idx="2967">
                  <c:v>1418</c:v>
                </c:pt>
                <c:pt idx="2968">
                  <c:v>1356</c:v>
                </c:pt>
                <c:pt idx="2969">
                  <c:v>1442</c:v>
                </c:pt>
                <c:pt idx="2970">
                  <c:v>1484</c:v>
                </c:pt>
                <c:pt idx="2971">
                  <c:v>1488</c:v>
                </c:pt>
                <c:pt idx="2972">
                  <c:v>1468</c:v>
                </c:pt>
                <c:pt idx="2973">
                  <c:v>1568</c:v>
                </c:pt>
                <c:pt idx="2974">
                  <c:v>1688</c:v>
                </c:pt>
                <c:pt idx="2975">
                  <c:v>1670</c:v>
                </c:pt>
                <c:pt idx="2976">
                  <c:v>1590</c:v>
                </c:pt>
                <c:pt idx="2977">
                  <c:v>1634</c:v>
                </c:pt>
                <c:pt idx="2978">
                  <c:v>1542</c:v>
                </c:pt>
                <c:pt idx="2979">
                  <c:v>1386</c:v>
                </c:pt>
                <c:pt idx="2980">
                  <c:v>1360</c:v>
                </c:pt>
                <c:pt idx="2981">
                  <c:v>1434</c:v>
                </c:pt>
                <c:pt idx="2982">
                  <c:v>1424</c:v>
                </c:pt>
                <c:pt idx="2983">
                  <c:v>1402</c:v>
                </c:pt>
                <c:pt idx="2984">
                  <c:v>1522</c:v>
                </c:pt>
                <c:pt idx="2985">
                  <c:v>1474</c:v>
                </c:pt>
                <c:pt idx="2986">
                  <c:v>1394</c:v>
                </c:pt>
                <c:pt idx="2987">
                  <c:v>1398</c:v>
                </c:pt>
                <c:pt idx="2988">
                  <c:v>1436</c:v>
                </c:pt>
                <c:pt idx="2989">
                  <c:v>1450</c:v>
                </c:pt>
                <c:pt idx="2990">
                  <c:v>1390</c:v>
                </c:pt>
                <c:pt idx="2991">
                  <c:v>1402</c:v>
                </c:pt>
                <c:pt idx="2992">
                  <c:v>1460</c:v>
                </c:pt>
                <c:pt idx="2993">
                  <c:v>1456</c:v>
                </c:pt>
                <c:pt idx="2994">
                  <c:v>1488</c:v>
                </c:pt>
                <c:pt idx="2995">
                  <c:v>1448</c:v>
                </c:pt>
                <c:pt idx="2996">
                  <c:v>1370</c:v>
                </c:pt>
                <c:pt idx="2997">
                  <c:v>1348</c:v>
                </c:pt>
                <c:pt idx="2998">
                  <c:v>1134</c:v>
                </c:pt>
                <c:pt idx="2999">
                  <c:v>1366</c:v>
                </c:pt>
                <c:pt idx="3000">
                  <c:v>1284</c:v>
                </c:pt>
                <c:pt idx="3001">
                  <c:v>1352</c:v>
                </c:pt>
                <c:pt idx="3002">
                  <c:v>1378</c:v>
                </c:pt>
                <c:pt idx="3003">
                  <c:v>1250</c:v>
                </c:pt>
                <c:pt idx="3004">
                  <c:v>1322</c:v>
                </c:pt>
                <c:pt idx="3005">
                  <c:v>1168</c:v>
                </c:pt>
                <c:pt idx="3006">
                  <c:v>1204</c:v>
                </c:pt>
                <c:pt idx="3007">
                  <c:v>1206</c:v>
                </c:pt>
                <c:pt idx="3008">
                  <c:v>1298</c:v>
                </c:pt>
                <c:pt idx="3009">
                  <c:v>1246</c:v>
                </c:pt>
                <c:pt idx="3010">
                  <c:v>1232</c:v>
                </c:pt>
                <c:pt idx="3011">
                  <c:v>1328</c:v>
                </c:pt>
                <c:pt idx="3012">
                  <c:v>1382</c:v>
                </c:pt>
                <c:pt idx="3013">
                  <c:v>1314</c:v>
                </c:pt>
                <c:pt idx="3014">
                  <c:v>1366</c:v>
                </c:pt>
                <c:pt idx="3015">
                  <c:v>1306</c:v>
                </c:pt>
                <c:pt idx="3016">
                  <c:v>1408</c:v>
                </c:pt>
                <c:pt idx="3017">
                  <c:v>1350</c:v>
                </c:pt>
                <c:pt idx="3018">
                  <c:v>1408</c:v>
                </c:pt>
                <c:pt idx="3019">
                  <c:v>1450</c:v>
                </c:pt>
                <c:pt idx="3020">
                  <c:v>1216</c:v>
                </c:pt>
                <c:pt idx="3021">
                  <c:v>1386</c:v>
                </c:pt>
                <c:pt idx="3022">
                  <c:v>1390</c:v>
                </c:pt>
                <c:pt idx="3023">
                  <c:v>1410</c:v>
                </c:pt>
                <c:pt idx="3024">
                  <c:v>1306</c:v>
                </c:pt>
                <c:pt idx="3025">
                  <c:v>1334</c:v>
                </c:pt>
                <c:pt idx="3026">
                  <c:v>1270</c:v>
                </c:pt>
                <c:pt idx="3027">
                  <c:v>1878</c:v>
                </c:pt>
                <c:pt idx="3028">
                  <c:v>1426</c:v>
                </c:pt>
                <c:pt idx="3029">
                  <c:v>1040</c:v>
                </c:pt>
                <c:pt idx="3030">
                  <c:v>1370</c:v>
                </c:pt>
                <c:pt idx="3031">
                  <c:v>1972</c:v>
                </c:pt>
                <c:pt idx="3032">
                  <c:v>546</c:v>
                </c:pt>
                <c:pt idx="3033">
                  <c:v>602</c:v>
                </c:pt>
                <c:pt idx="3034">
                  <c:v>792</c:v>
                </c:pt>
                <c:pt idx="3035">
                  <c:v>1338</c:v>
                </c:pt>
                <c:pt idx="3036">
                  <c:v>800</c:v>
                </c:pt>
                <c:pt idx="3037">
                  <c:v>-2104</c:v>
                </c:pt>
                <c:pt idx="3038">
                  <c:v>2614</c:v>
                </c:pt>
                <c:pt idx="3039">
                  <c:v>1010</c:v>
                </c:pt>
                <c:pt idx="3040">
                  <c:v>982</c:v>
                </c:pt>
                <c:pt idx="3041">
                  <c:v>1750</c:v>
                </c:pt>
                <c:pt idx="3042">
                  <c:v>876</c:v>
                </c:pt>
                <c:pt idx="3043">
                  <c:v>3308</c:v>
                </c:pt>
                <c:pt idx="3044">
                  <c:v>1328</c:v>
                </c:pt>
                <c:pt idx="3045">
                  <c:v>1458</c:v>
                </c:pt>
                <c:pt idx="3046">
                  <c:v>2130</c:v>
                </c:pt>
                <c:pt idx="3047">
                  <c:v>3196</c:v>
                </c:pt>
                <c:pt idx="3048">
                  <c:v>1402</c:v>
                </c:pt>
                <c:pt idx="3049">
                  <c:v>3120</c:v>
                </c:pt>
                <c:pt idx="3050">
                  <c:v>2050</c:v>
                </c:pt>
                <c:pt idx="3051">
                  <c:v>6088</c:v>
                </c:pt>
                <c:pt idx="3052">
                  <c:v>5442</c:v>
                </c:pt>
                <c:pt idx="3053">
                  <c:v>6038</c:v>
                </c:pt>
                <c:pt idx="3054">
                  <c:v>7572</c:v>
                </c:pt>
                <c:pt idx="3055">
                  <c:v>5194</c:v>
                </c:pt>
                <c:pt idx="3056">
                  <c:v>3652</c:v>
                </c:pt>
                <c:pt idx="3057">
                  <c:v>6056</c:v>
                </c:pt>
                <c:pt idx="3058">
                  <c:v>6170</c:v>
                </c:pt>
                <c:pt idx="3059">
                  <c:v>3562</c:v>
                </c:pt>
                <c:pt idx="3060">
                  <c:v>6532</c:v>
                </c:pt>
                <c:pt idx="3061">
                  <c:v>7496</c:v>
                </c:pt>
                <c:pt idx="3062">
                  <c:v>10782</c:v>
                </c:pt>
                <c:pt idx="3063">
                  <c:v>10046</c:v>
                </c:pt>
                <c:pt idx="3064">
                  <c:v>14406</c:v>
                </c:pt>
                <c:pt idx="3065">
                  <c:v>12330</c:v>
                </c:pt>
                <c:pt idx="3066">
                  <c:v>8360</c:v>
                </c:pt>
                <c:pt idx="3067">
                  <c:v>5976</c:v>
                </c:pt>
                <c:pt idx="3068">
                  <c:v>3502</c:v>
                </c:pt>
                <c:pt idx="3069">
                  <c:v>1206</c:v>
                </c:pt>
                <c:pt idx="3070">
                  <c:v>170</c:v>
                </c:pt>
                <c:pt idx="3071">
                  <c:v>-612</c:v>
                </c:pt>
                <c:pt idx="3072">
                  <c:v>-1260</c:v>
                </c:pt>
                <c:pt idx="3073">
                  <c:v>-1720</c:v>
                </c:pt>
                <c:pt idx="3074">
                  <c:v>-1948</c:v>
                </c:pt>
                <c:pt idx="3075">
                  <c:v>-1548</c:v>
                </c:pt>
                <c:pt idx="3076">
                  <c:v>-1428</c:v>
                </c:pt>
                <c:pt idx="3077">
                  <c:v>-1112</c:v>
                </c:pt>
                <c:pt idx="3078">
                  <c:v>36</c:v>
                </c:pt>
                <c:pt idx="3079">
                  <c:v>1056</c:v>
                </c:pt>
                <c:pt idx="3080">
                  <c:v>1776</c:v>
                </c:pt>
                <c:pt idx="3081">
                  <c:v>2254</c:v>
                </c:pt>
                <c:pt idx="3082">
                  <c:v>2240</c:v>
                </c:pt>
                <c:pt idx="3083">
                  <c:v>2394</c:v>
                </c:pt>
                <c:pt idx="3084">
                  <c:v>2524</c:v>
                </c:pt>
                <c:pt idx="3085">
                  <c:v>2880</c:v>
                </c:pt>
                <c:pt idx="3086">
                  <c:v>3394</c:v>
                </c:pt>
                <c:pt idx="3087">
                  <c:v>3978</c:v>
                </c:pt>
                <c:pt idx="3088">
                  <c:v>4444</c:v>
                </c:pt>
                <c:pt idx="3089">
                  <c:v>4230</c:v>
                </c:pt>
                <c:pt idx="3090">
                  <c:v>4638</c:v>
                </c:pt>
                <c:pt idx="3091">
                  <c:v>4384</c:v>
                </c:pt>
                <c:pt idx="3092">
                  <c:v>4100</c:v>
                </c:pt>
                <c:pt idx="3093">
                  <c:v>3864</c:v>
                </c:pt>
                <c:pt idx="3094">
                  <c:v>3838</c:v>
                </c:pt>
                <c:pt idx="3095">
                  <c:v>3168</c:v>
                </c:pt>
                <c:pt idx="3096">
                  <c:v>3056</c:v>
                </c:pt>
                <c:pt idx="3097">
                  <c:v>3354</c:v>
                </c:pt>
                <c:pt idx="3098">
                  <c:v>3546</c:v>
                </c:pt>
                <c:pt idx="3099">
                  <c:v>3570</c:v>
                </c:pt>
                <c:pt idx="3100">
                  <c:v>3546</c:v>
                </c:pt>
                <c:pt idx="3101">
                  <c:v>3530</c:v>
                </c:pt>
                <c:pt idx="3102">
                  <c:v>3538</c:v>
                </c:pt>
                <c:pt idx="3103">
                  <c:v>3624</c:v>
                </c:pt>
                <c:pt idx="3104">
                  <c:v>3606</c:v>
                </c:pt>
                <c:pt idx="3105">
                  <c:v>3450</c:v>
                </c:pt>
                <c:pt idx="3106">
                  <c:v>3404</c:v>
                </c:pt>
                <c:pt idx="3107">
                  <c:v>3476</c:v>
                </c:pt>
                <c:pt idx="3108">
                  <c:v>3508</c:v>
                </c:pt>
                <c:pt idx="3109">
                  <c:v>3232</c:v>
                </c:pt>
                <c:pt idx="3110">
                  <c:v>2810</c:v>
                </c:pt>
                <c:pt idx="3111">
                  <c:v>2376</c:v>
                </c:pt>
                <c:pt idx="3112">
                  <c:v>2064</c:v>
                </c:pt>
                <c:pt idx="3113">
                  <c:v>1862</c:v>
                </c:pt>
                <c:pt idx="3114">
                  <c:v>1712</c:v>
                </c:pt>
                <c:pt idx="3115">
                  <c:v>1652</c:v>
                </c:pt>
                <c:pt idx="3116">
                  <c:v>1800</c:v>
                </c:pt>
                <c:pt idx="3117">
                  <c:v>1720</c:v>
                </c:pt>
                <c:pt idx="3118">
                  <c:v>1400</c:v>
                </c:pt>
                <c:pt idx="3119">
                  <c:v>474</c:v>
                </c:pt>
                <c:pt idx="3120">
                  <c:v>-460</c:v>
                </c:pt>
                <c:pt idx="3121">
                  <c:v>-1060</c:v>
                </c:pt>
                <c:pt idx="3122">
                  <c:v>-1486</c:v>
                </c:pt>
                <c:pt idx="3123">
                  <c:v>-1760</c:v>
                </c:pt>
                <c:pt idx="3124">
                  <c:v>-1666</c:v>
                </c:pt>
                <c:pt idx="3125">
                  <c:v>-1542</c:v>
                </c:pt>
                <c:pt idx="3126">
                  <c:v>-1054</c:v>
                </c:pt>
                <c:pt idx="3127">
                  <c:v>-854</c:v>
                </c:pt>
                <c:pt idx="3128">
                  <c:v>-1152</c:v>
                </c:pt>
                <c:pt idx="3129">
                  <c:v>-896</c:v>
                </c:pt>
                <c:pt idx="3130">
                  <c:v>-394</c:v>
                </c:pt>
                <c:pt idx="3131">
                  <c:v>-126</c:v>
                </c:pt>
                <c:pt idx="3132">
                  <c:v>330</c:v>
                </c:pt>
                <c:pt idx="3133">
                  <c:v>946</c:v>
                </c:pt>
                <c:pt idx="3134">
                  <c:v>1482</c:v>
                </c:pt>
                <c:pt idx="3135">
                  <c:v>1730</c:v>
                </c:pt>
                <c:pt idx="3136">
                  <c:v>1734</c:v>
                </c:pt>
                <c:pt idx="3137">
                  <c:v>1596</c:v>
                </c:pt>
                <c:pt idx="3138">
                  <c:v>1670</c:v>
                </c:pt>
                <c:pt idx="3139">
                  <c:v>2176</c:v>
                </c:pt>
                <c:pt idx="3140">
                  <c:v>2638</c:v>
                </c:pt>
                <c:pt idx="3141">
                  <c:v>2748</c:v>
                </c:pt>
                <c:pt idx="3142">
                  <c:v>2574</c:v>
                </c:pt>
                <c:pt idx="3143">
                  <c:v>2082</c:v>
                </c:pt>
                <c:pt idx="3144">
                  <c:v>2634</c:v>
                </c:pt>
                <c:pt idx="3145">
                  <c:v>2862</c:v>
                </c:pt>
                <c:pt idx="3146">
                  <c:v>2912</c:v>
                </c:pt>
                <c:pt idx="3147">
                  <c:v>2902</c:v>
                </c:pt>
                <c:pt idx="3148">
                  <c:v>2772</c:v>
                </c:pt>
                <c:pt idx="3149">
                  <c:v>2410</c:v>
                </c:pt>
                <c:pt idx="3150">
                  <c:v>2326</c:v>
                </c:pt>
                <c:pt idx="3151">
                  <c:v>2334</c:v>
                </c:pt>
                <c:pt idx="3152">
                  <c:v>6484</c:v>
                </c:pt>
                <c:pt idx="3153">
                  <c:v>3216</c:v>
                </c:pt>
                <c:pt idx="3154">
                  <c:v>3378</c:v>
                </c:pt>
                <c:pt idx="3155">
                  <c:v>3092</c:v>
                </c:pt>
                <c:pt idx="3156">
                  <c:v>5492</c:v>
                </c:pt>
                <c:pt idx="3157">
                  <c:v>-458</c:v>
                </c:pt>
                <c:pt idx="3158">
                  <c:v>-6398</c:v>
                </c:pt>
                <c:pt idx="3159">
                  <c:v>-7252</c:v>
                </c:pt>
                <c:pt idx="3160">
                  <c:v>-6950</c:v>
                </c:pt>
                <c:pt idx="3161">
                  <c:v>-7878</c:v>
                </c:pt>
                <c:pt idx="3162">
                  <c:v>-7312</c:v>
                </c:pt>
                <c:pt idx="3163">
                  <c:v>-920</c:v>
                </c:pt>
                <c:pt idx="3164">
                  <c:v>6770</c:v>
                </c:pt>
                <c:pt idx="3165">
                  <c:v>9896</c:v>
                </c:pt>
                <c:pt idx="3166">
                  <c:v>7160</c:v>
                </c:pt>
                <c:pt idx="3167">
                  <c:v>2956</c:v>
                </c:pt>
                <c:pt idx="3168">
                  <c:v>924</c:v>
                </c:pt>
                <c:pt idx="3169">
                  <c:v>5082</c:v>
                </c:pt>
                <c:pt idx="3170">
                  <c:v>10206</c:v>
                </c:pt>
                <c:pt idx="3171">
                  <c:v>6080</c:v>
                </c:pt>
                <c:pt idx="3172">
                  <c:v>814</c:v>
                </c:pt>
                <c:pt idx="3173">
                  <c:v>-3674</c:v>
                </c:pt>
                <c:pt idx="3174">
                  <c:v>350</c:v>
                </c:pt>
                <c:pt idx="3175">
                  <c:v>4770</c:v>
                </c:pt>
                <c:pt idx="3176">
                  <c:v>1964</c:v>
                </c:pt>
                <c:pt idx="3177">
                  <c:v>298</c:v>
                </c:pt>
                <c:pt idx="3178">
                  <c:v>986</c:v>
                </c:pt>
                <c:pt idx="3179">
                  <c:v>1966</c:v>
                </c:pt>
                <c:pt idx="3180">
                  <c:v>1462</c:v>
                </c:pt>
                <c:pt idx="3181">
                  <c:v>1266</c:v>
                </c:pt>
                <c:pt idx="3182">
                  <c:v>1350</c:v>
                </c:pt>
                <c:pt idx="3183">
                  <c:v>1930</c:v>
                </c:pt>
                <c:pt idx="3184">
                  <c:v>1822</c:v>
                </c:pt>
                <c:pt idx="3185">
                  <c:v>1470</c:v>
                </c:pt>
                <c:pt idx="3186">
                  <c:v>1640</c:v>
                </c:pt>
                <c:pt idx="3187">
                  <c:v>1810</c:v>
                </c:pt>
                <c:pt idx="3188">
                  <c:v>1806</c:v>
                </c:pt>
                <c:pt idx="3189">
                  <c:v>1800</c:v>
                </c:pt>
                <c:pt idx="3190">
                  <c:v>1528</c:v>
                </c:pt>
                <c:pt idx="3191">
                  <c:v>1960</c:v>
                </c:pt>
                <c:pt idx="3192">
                  <c:v>1760</c:v>
                </c:pt>
                <c:pt idx="3193">
                  <c:v>1920</c:v>
                </c:pt>
                <c:pt idx="3194">
                  <c:v>1872</c:v>
                </c:pt>
                <c:pt idx="3195">
                  <c:v>2074</c:v>
                </c:pt>
                <c:pt idx="3196">
                  <c:v>2018</c:v>
                </c:pt>
                <c:pt idx="3197">
                  <c:v>2208</c:v>
                </c:pt>
                <c:pt idx="3198">
                  <c:v>1722</c:v>
                </c:pt>
                <c:pt idx="3199">
                  <c:v>1832</c:v>
                </c:pt>
                <c:pt idx="3200">
                  <c:v>1648</c:v>
                </c:pt>
                <c:pt idx="3201">
                  <c:v>1680</c:v>
                </c:pt>
                <c:pt idx="3202">
                  <c:v>1806</c:v>
                </c:pt>
                <c:pt idx="3203">
                  <c:v>1948</c:v>
                </c:pt>
                <c:pt idx="3204">
                  <c:v>1854</c:v>
                </c:pt>
                <c:pt idx="3205">
                  <c:v>2040</c:v>
                </c:pt>
                <c:pt idx="3206">
                  <c:v>1832</c:v>
                </c:pt>
                <c:pt idx="3207">
                  <c:v>1872</c:v>
                </c:pt>
                <c:pt idx="3208">
                  <c:v>1942</c:v>
                </c:pt>
                <c:pt idx="3209">
                  <c:v>1882</c:v>
                </c:pt>
                <c:pt idx="3210">
                  <c:v>1956</c:v>
                </c:pt>
                <c:pt idx="3211">
                  <c:v>1698</c:v>
                </c:pt>
                <c:pt idx="3212">
                  <c:v>1658</c:v>
                </c:pt>
                <c:pt idx="3213">
                  <c:v>1586</c:v>
                </c:pt>
                <c:pt idx="3214">
                  <c:v>1680</c:v>
                </c:pt>
                <c:pt idx="3215">
                  <c:v>1696</c:v>
                </c:pt>
                <c:pt idx="3216">
                  <c:v>1648</c:v>
                </c:pt>
                <c:pt idx="3217">
                  <c:v>1752</c:v>
                </c:pt>
                <c:pt idx="3218">
                  <c:v>1800</c:v>
                </c:pt>
                <c:pt idx="3219">
                  <c:v>1850</c:v>
                </c:pt>
                <c:pt idx="3220">
                  <c:v>1894</c:v>
                </c:pt>
                <c:pt idx="3221">
                  <c:v>1850</c:v>
                </c:pt>
                <c:pt idx="3222">
                  <c:v>1854</c:v>
                </c:pt>
                <c:pt idx="3223">
                  <c:v>1798</c:v>
                </c:pt>
                <c:pt idx="3224">
                  <c:v>1708</c:v>
                </c:pt>
                <c:pt idx="3225">
                  <c:v>1688</c:v>
                </c:pt>
                <c:pt idx="3226">
                  <c:v>1728</c:v>
                </c:pt>
                <c:pt idx="3227">
                  <c:v>1800</c:v>
                </c:pt>
                <c:pt idx="3228">
                  <c:v>1840</c:v>
                </c:pt>
                <c:pt idx="3229">
                  <c:v>2114</c:v>
                </c:pt>
                <c:pt idx="3230">
                  <c:v>1872</c:v>
                </c:pt>
                <c:pt idx="3231">
                  <c:v>1502</c:v>
                </c:pt>
                <c:pt idx="3232">
                  <c:v>1754</c:v>
                </c:pt>
                <c:pt idx="3233">
                  <c:v>1774</c:v>
                </c:pt>
                <c:pt idx="3234">
                  <c:v>1642</c:v>
                </c:pt>
                <c:pt idx="3235">
                  <c:v>1522</c:v>
                </c:pt>
                <c:pt idx="3236">
                  <c:v>1606</c:v>
                </c:pt>
                <c:pt idx="3237">
                  <c:v>1402</c:v>
                </c:pt>
                <c:pt idx="3238">
                  <c:v>1538</c:v>
                </c:pt>
                <c:pt idx="3239">
                  <c:v>1560</c:v>
                </c:pt>
                <c:pt idx="3240">
                  <c:v>1432</c:v>
                </c:pt>
                <c:pt idx="3241">
                  <c:v>1178</c:v>
                </c:pt>
                <c:pt idx="3242">
                  <c:v>1694</c:v>
                </c:pt>
                <c:pt idx="3243">
                  <c:v>1532</c:v>
                </c:pt>
                <c:pt idx="3244">
                  <c:v>1618</c:v>
                </c:pt>
                <c:pt idx="3245">
                  <c:v>1466</c:v>
                </c:pt>
                <c:pt idx="3246">
                  <c:v>1752</c:v>
                </c:pt>
                <c:pt idx="3247">
                  <c:v>1584</c:v>
                </c:pt>
                <c:pt idx="3248">
                  <c:v>1632</c:v>
                </c:pt>
                <c:pt idx="3249">
                  <c:v>1704</c:v>
                </c:pt>
                <c:pt idx="3250">
                  <c:v>1572</c:v>
                </c:pt>
                <c:pt idx="3251">
                  <c:v>1396</c:v>
                </c:pt>
                <c:pt idx="3252">
                  <c:v>1552</c:v>
                </c:pt>
                <c:pt idx="3253">
                  <c:v>1652</c:v>
                </c:pt>
                <c:pt idx="3254">
                  <c:v>1698</c:v>
                </c:pt>
                <c:pt idx="3255">
                  <c:v>1652</c:v>
                </c:pt>
                <c:pt idx="3256">
                  <c:v>1586</c:v>
                </c:pt>
                <c:pt idx="3257">
                  <c:v>1720</c:v>
                </c:pt>
                <c:pt idx="3258">
                  <c:v>1624</c:v>
                </c:pt>
                <c:pt idx="3259">
                  <c:v>1840</c:v>
                </c:pt>
                <c:pt idx="3260">
                  <c:v>1050</c:v>
                </c:pt>
                <c:pt idx="3261">
                  <c:v>1414</c:v>
                </c:pt>
                <c:pt idx="3262">
                  <c:v>1634</c:v>
                </c:pt>
                <c:pt idx="3263">
                  <c:v>1522</c:v>
                </c:pt>
                <c:pt idx="3264">
                  <c:v>724</c:v>
                </c:pt>
                <c:pt idx="3265">
                  <c:v>1462</c:v>
                </c:pt>
                <c:pt idx="3266">
                  <c:v>-1104</c:v>
                </c:pt>
                <c:pt idx="3267">
                  <c:v>4656</c:v>
                </c:pt>
                <c:pt idx="3268">
                  <c:v>2328</c:v>
                </c:pt>
                <c:pt idx="3269">
                  <c:v>1666</c:v>
                </c:pt>
                <c:pt idx="3270">
                  <c:v>932</c:v>
                </c:pt>
                <c:pt idx="3271">
                  <c:v>1742</c:v>
                </c:pt>
                <c:pt idx="3272">
                  <c:v>1668</c:v>
                </c:pt>
                <c:pt idx="3273">
                  <c:v>1706</c:v>
                </c:pt>
                <c:pt idx="3274">
                  <c:v>1322</c:v>
                </c:pt>
                <c:pt idx="3275">
                  <c:v>1952</c:v>
                </c:pt>
                <c:pt idx="3276">
                  <c:v>1436</c:v>
                </c:pt>
                <c:pt idx="3277">
                  <c:v>1010</c:v>
                </c:pt>
                <c:pt idx="3278">
                  <c:v>1120</c:v>
                </c:pt>
                <c:pt idx="3279">
                  <c:v>902</c:v>
                </c:pt>
                <c:pt idx="3280">
                  <c:v>1064</c:v>
                </c:pt>
                <c:pt idx="3281">
                  <c:v>1864</c:v>
                </c:pt>
                <c:pt idx="3282">
                  <c:v>1390</c:v>
                </c:pt>
                <c:pt idx="3283">
                  <c:v>2130</c:v>
                </c:pt>
                <c:pt idx="3284">
                  <c:v>1610</c:v>
                </c:pt>
                <c:pt idx="3285">
                  <c:v>1922</c:v>
                </c:pt>
                <c:pt idx="3286">
                  <c:v>3672</c:v>
                </c:pt>
                <c:pt idx="3287">
                  <c:v>4354</c:v>
                </c:pt>
                <c:pt idx="3288">
                  <c:v>5854</c:v>
                </c:pt>
                <c:pt idx="3289">
                  <c:v>6262</c:v>
                </c:pt>
                <c:pt idx="3290">
                  <c:v>3494</c:v>
                </c:pt>
                <c:pt idx="3291">
                  <c:v>6102</c:v>
                </c:pt>
                <c:pt idx="3292">
                  <c:v>8162</c:v>
                </c:pt>
                <c:pt idx="3293">
                  <c:v>7186</c:v>
                </c:pt>
                <c:pt idx="3294">
                  <c:v>4700</c:v>
                </c:pt>
                <c:pt idx="3295">
                  <c:v>11528</c:v>
                </c:pt>
                <c:pt idx="3296">
                  <c:v>8588</c:v>
                </c:pt>
                <c:pt idx="3297">
                  <c:v>11830</c:v>
                </c:pt>
                <c:pt idx="3298">
                  <c:v>16876</c:v>
                </c:pt>
                <c:pt idx="3299">
                  <c:v>14004</c:v>
                </c:pt>
                <c:pt idx="3300">
                  <c:v>10150</c:v>
                </c:pt>
                <c:pt idx="3301">
                  <c:v>8252</c:v>
                </c:pt>
                <c:pt idx="3302">
                  <c:v>5724</c:v>
                </c:pt>
                <c:pt idx="3303">
                  <c:v>3382</c:v>
                </c:pt>
                <c:pt idx="3304">
                  <c:v>984</c:v>
                </c:pt>
                <c:pt idx="3305">
                  <c:v>-806</c:v>
                </c:pt>
                <c:pt idx="3306">
                  <c:v>-3304</c:v>
                </c:pt>
                <c:pt idx="3307">
                  <c:v>-4330</c:v>
                </c:pt>
                <c:pt idx="3308">
                  <c:v>-4958</c:v>
                </c:pt>
                <c:pt idx="3309">
                  <c:v>-3962</c:v>
                </c:pt>
                <c:pt idx="3310">
                  <c:v>-2232</c:v>
                </c:pt>
                <c:pt idx="3311">
                  <c:v>-338</c:v>
                </c:pt>
                <c:pt idx="3312">
                  <c:v>846</c:v>
                </c:pt>
                <c:pt idx="3313">
                  <c:v>1530</c:v>
                </c:pt>
                <c:pt idx="3314">
                  <c:v>1300</c:v>
                </c:pt>
                <c:pt idx="3315">
                  <c:v>1164</c:v>
                </c:pt>
                <c:pt idx="3316">
                  <c:v>714</c:v>
                </c:pt>
                <c:pt idx="3317">
                  <c:v>716</c:v>
                </c:pt>
                <c:pt idx="3318">
                  <c:v>1114</c:v>
                </c:pt>
                <c:pt idx="3319">
                  <c:v>1636</c:v>
                </c:pt>
                <c:pt idx="3320">
                  <c:v>1976</c:v>
                </c:pt>
                <c:pt idx="3321">
                  <c:v>1992</c:v>
                </c:pt>
                <c:pt idx="3322">
                  <c:v>1736</c:v>
                </c:pt>
                <c:pt idx="3323">
                  <c:v>1230</c:v>
                </c:pt>
                <c:pt idx="3324">
                  <c:v>726</c:v>
                </c:pt>
                <c:pt idx="3325">
                  <c:v>352</c:v>
                </c:pt>
                <c:pt idx="3326">
                  <c:v>18</c:v>
                </c:pt>
                <c:pt idx="3327">
                  <c:v>-450</c:v>
                </c:pt>
                <c:pt idx="3328">
                  <c:v>-634</c:v>
                </c:pt>
                <c:pt idx="3329">
                  <c:v>-836</c:v>
                </c:pt>
                <c:pt idx="3330">
                  <c:v>-810</c:v>
                </c:pt>
                <c:pt idx="3331">
                  <c:v>-730</c:v>
                </c:pt>
                <c:pt idx="3332">
                  <c:v>-1314</c:v>
                </c:pt>
                <c:pt idx="3333">
                  <c:v>-968</c:v>
                </c:pt>
                <c:pt idx="3334">
                  <c:v>-236</c:v>
                </c:pt>
                <c:pt idx="3335">
                  <c:v>474</c:v>
                </c:pt>
                <c:pt idx="3336">
                  <c:v>732</c:v>
                </c:pt>
                <c:pt idx="3337">
                  <c:v>934</c:v>
                </c:pt>
                <c:pt idx="3338">
                  <c:v>1144</c:v>
                </c:pt>
                <c:pt idx="3339">
                  <c:v>1418</c:v>
                </c:pt>
                <c:pt idx="3340">
                  <c:v>1792</c:v>
                </c:pt>
                <c:pt idx="3341">
                  <c:v>2190</c:v>
                </c:pt>
                <c:pt idx="3342">
                  <c:v>2356</c:v>
                </c:pt>
                <c:pt idx="3343">
                  <c:v>2402</c:v>
                </c:pt>
                <c:pt idx="3344">
                  <c:v>2054</c:v>
                </c:pt>
                <c:pt idx="3345">
                  <c:v>1852</c:v>
                </c:pt>
                <c:pt idx="3346">
                  <c:v>1456</c:v>
                </c:pt>
                <c:pt idx="3347">
                  <c:v>1110</c:v>
                </c:pt>
                <c:pt idx="3348">
                  <c:v>784</c:v>
                </c:pt>
                <c:pt idx="3349">
                  <c:v>426</c:v>
                </c:pt>
                <c:pt idx="3350">
                  <c:v>120</c:v>
                </c:pt>
                <c:pt idx="3351">
                  <c:v>212</c:v>
                </c:pt>
                <c:pt idx="3352">
                  <c:v>390</c:v>
                </c:pt>
                <c:pt idx="3353">
                  <c:v>580</c:v>
                </c:pt>
                <c:pt idx="3354">
                  <c:v>890</c:v>
                </c:pt>
                <c:pt idx="3355">
                  <c:v>1640</c:v>
                </c:pt>
                <c:pt idx="3356">
                  <c:v>2238</c:v>
                </c:pt>
                <c:pt idx="3357">
                  <c:v>3010</c:v>
                </c:pt>
                <c:pt idx="3358">
                  <c:v>3642</c:v>
                </c:pt>
                <c:pt idx="3359">
                  <c:v>4130</c:v>
                </c:pt>
                <c:pt idx="3360">
                  <c:v>4778</c:v>
                </c:pt>
                <c:pt idx="3361">
                  <c:v>5088</c:v>
                </c:pt>
                <c:pt idx="3362">
                  <c:v>5012</c:v>
                </c:pt>
                <c:pt idx="3363">
                  <c:v>4418</c:v>
                </c:pt>
                <c:pt idx="3364">
                  <c:v>3702</c:v>
                </c:pt>
                <c:pt idx="3365">
                  <c:v>3676</c:v>
                </c:pt>
                <c:pt idx="3366">
                  <c:v>3880</c:v>
                </c:pt>
                <c:pt idx="3367">
                  <c:v>4120</c:v>
                </c:pt>
                <c:pt idx="3368">
                  <c:v>5102</c:v>
                </c:pt>
                <c:pt idx="3369">
                  <c:v>5768</c:v>
                </c:pt>
                <c:pt idx="3370">
                  <c:v>6004</c:v>
                </c:pt>
                <c:pt idx="3371">
                  <c:v>5430</c:v>
                </c:pt>
                <c:pt idx="3372">
                  <c:v>4802</c:v>
                </c:pt>
                <c:pt idx="3373">
                  <c:v>3676</c:v>
                </c:pt>
                <c:pt idx="3374">
                  <c:v>2888</c:v>
                </c:pt>
                <c:pt idx="3375">
                  <c:v>2630</c:v>
                </c:pt>
                <c:pt idx="3376">
                  <c:v>2710</c:v>
                </c:pt>
                <c:pt idx="3377">
                  <c:v>1782</c:v>
                </c:pt>
                <c:pt idx="3378">
                  <c:v>236</c:v>
                </c:pt>
                <c:pt idx="3379">
                  <c:v>-1436</c:v>
                </c:pt>
                <c:pt idx="3380">
                  <c:v>-2606</c:v>
                </c:pt>
                <c:pt idx="3381">
                  <c:v>-2964</c:v>
                </c:pt>
                <c:pt idx="3382">
                  <c:v>-5842</c:v>
                </c:pt>
                <c:pt idx="3383">
                  <c:v>1890</c:v>
                </c:pt>
                <c:pt idx="3384">
                  <c:v>2342</c:v>
                </c:pt>
                <c:pt idx="3385">
                  <c:v>-1008</c:v>
                </c:pt>
                <c:pt idx="3386">
                  <c:v>-148</c:v>
                </c:pt>
                <c:pt idx="3387">
                  <c:v>-4940</c:v>
                </c:pt>
                <c:pt idx="3388">
                  <c:v>-2216</c:v>
                </c:pt>
                <c:pt idx="3389">
                  <c:v>-8210</c:v>
                </c:pt>
                <c:pt idx="3390">
                  <c:v>-2440</c:v>
                </c:pt>
                <c:pt idx="3391">
                  <c:v>6998</c:v>
                </c:pt>
                <c:pt idx="3392">
                  <c:v>9054</c:v>
                </c:pt>
                <c:pt idx="3393">
                  <c:v>5832</c:v>
                </c:pt>
                <c:pt idx="3394">
                  <c:v>1500</c:v>
                </c:pt>
                <c:pt idx="3395">
                  <c:v>-2924</c:v>
                </c:pt>
                <c:pt idx="3396">
                  <c:v>-4338</c:v>
                </c:pt>
                <c:pt idx="3397">
                  <c:v>-4432</c:v>
                </c:pt>
                <c:pt idx="3398">
                  <c:v>-3690</c:v>
                </c:pt>
                <c:pt idx="3399">
                  <c:v>-2324</c:v>
                </c:pt>
                <c:pt idx="3400">
                  <c:v>-842</c:v>
                </c:pt>
                <c:pt idx="3401">
                  <c:v>1244</c:v>
                </c:pt>
                <c:pt idx="3402">
                  <c:v>2704</c:v>
                </c:pt>
                <c:pt idx="3403">
                  <c:v>4332</c:v>
                </c:pt>
                <c:pt idx="3404">
                  <c:v>5742</c:v>
                </c:pt>
                <c:pt idx="3405">
                  <c:v>7286</c:v>
                </c:pt>
                <c:pt idx="3406">
                  <c:v>32767</c:v>
                </c:pt>
                <c:pt idx="3407">
                  <c:v>17758</c:v>
                </c:pt>
                <c:pt idx="3408">
                  <c:v>3476</c:v>
                </c:pt>
                <c:pt idx="3409">
                  <c:v>-3826</c:v>
                </c:pt>
                <c:pt idx="3410">
                  <c:v>-15508</c:v>
                </c:pt>
                <c:pt idx="3411">
                  <c:v>-2932</c:v>
                </c:pt>
                <c:pt idx="3412">
                  <c:v>7614</c:v>
                </c:pt>
                <c:pt idx="3413">
                  <c:v>336</c:v>
                </c:pt>
                <c:pt idx="3414">
                  <c:v>-1092</c:v>
                </c:pt>
                <c:pt idx="3415">
                  <c:v>686</c:v>
                </c:pt>
                <c:pt idx="3416">
                  <c:v>2288</c:v>
                </c:pt>
                <c:pt idx="3417">
                  <c:v>1468</c:v>
                </c:pt>
                <c:pt idx="3418">
                  <c:v>1268</c:v>
                </c:pt>
                <c:pt idx="3419">
                  <c:v>1238</c:v>
                </c:pt>
                <c:pt idx="3420">
                  <c:v>1970</c:v>
                </c:pt>
                <c:pt idx="3421">
                  <c:v>1650</c:v>
                </c:pt>
                <c:pt idx="3422">
                  <c:v>1604</c:v>
                </c:pt>
                <c:pt idx="3423">
                  <c:v>1920</c:v>
                </c:pt>
                <c:pt idx="3424">
                  <c:v>2222</c:v>
                </c:pt>
                <c:pt idx="3425">
                  <c:v>1678</c:v>
                </c:pt>
                <c:pt idx="3426">
                  <c:v>1530</c:v>
                </c:pt>
                <c:pt idx="3427">
                  <c:v>1420</c:v>
                </c:pt>
                <c:pt idx="3428">
                  <c:v>1392</c:v>
                </c:pt>
                <c:pt idx="3429">
                  <c:v>1580</c:v>
                </c:pt>
                <c:pt idx="3430">
                  <c:v>1536</c:v>
                </c:pt>
                <c:pt idx="3431">
                  <c:v>1326</c:v>
                </c:pt>
                <c:pt idx="3432">
                  <c:v>1294</c:v>
                </c:pt>
                <c:pt idx="3433">
                  <c:v>1698</c:v>
                </c:pt>
                <c:pt idx="3434">
                  <c:v>1428</c:v>
                </c:pt>
                <c:pt idx="3435">
                  <c:v>1472</c:v>
                </c:pt>
                <c:pt idx="3436">
                  <c:v>1550</c:v>
                </c:pt>
                <c:pt idx="3437">
                  <c:v>1544</c:v>
                </c:pt>
                <c:pt idx="3438">
                  <c:v>1546</c:v>
                </c:pt>
                <c:pt idx="3439">
                  <c:v>1968</c:v>
                </c:pt>
                <c:pt idx="3440">
                  <c:v>1428</c:v>
                </c:pt>
                <c:pt idx="3441">
                  <c:v>1374</c:v>
                </c:pt>
                <c:pt idx="3442">
                  <c:v>1388</c:v>
                </c:pt>
                <c:pt idx="3443">
                  <c:v>1188</c:v>
                </c:pt>
                <c:pt idx="3444">
                  <c:v>1530</c:v>
                </c:pt>
                <c:pt idx="3445">
                  <c:v>1582</c:v>
                </c:pt>
                <c:pt idx="3446">
                  <c:v>1418</c:v>
                </c:pt>
                <c:pt idx="3447">
                  <c:v>1548</c:v>
                </c:pt>
                <c:pt idx="3448">
                  <c:v>1584</c:v>
                </c:pt>
                <c:pt idx="3449">
                  <c:v>1328</c:v>
                </c:pt>
                <c:pt idx="3450">
                  <c:v>1446</c:v>
                </c:pt>
                <c:pt idx="3451">
                  <c:v>1500</c:v>
                </c:pt>
                <c:pt idx="3452">
                  <c:v>1368</c:v>
                </c:pt>
                <c:pt idx="3453">
                  <c:v>1274</c:v>
                </c:pt>
                <c:pt idx="3454">
                  <c:v>1444</c:v>
                </c:pt>
                <c:pt idx="3455">
                  <c:v>1478</c:v>
                </c:pt>
                <c:pt idx="3456">
                  <c:v>1420</c:v>
                </c:pt>
                <c:pt idx="3457">
                  <c:v>1264</c:v>
                </c:pt>
                <c:pt idx="3458">
                  <c:v>1474</c:v>
                </c:pt>
                <c:pt idx="3459">
                  <c:v>1358</c:v>
                </c:pt>
                <c:pt idx="3460">
                  <c:v>1354</c:v>
                </c:pt>
                <c:pt idx="3461">
                  <c:v>1556</c:v>
                </c:pt>
                <c:pt idx="3462">
                  <c:v>1246</c:v>
                </c:pt>
                <c:pt idx="3463">
                  <c:v>1462</c:v>
                </c:pt>
                <c:pt idx="3464">
                  <c:v>1598</c:v>
                </c:pt>
                <c:pt idx="3465">
                  <c:v>1304</c:v>
                </c:pt>
                <c:pt idx="3466">
                  <c:v>1418</c:v>
                </c:pt>
                <c:pt idx="3467">
                  <c:v>1228</c:v>
                </c:pt>
                <c:pt idx="3468">
                  <c:v>1208</c:v>
                </c:pt>
                <c:pt idx="3469">
                  <c:v>1160</c:v>
                </c:pt>
                <c:pt idx="3470">
                  <c:v>1120</c:v>
                </c:pt>
                <c:pt idx="3471">
                  <c:v>1164</c:v>
                </c:pt>
                <c:pt idx="3472">
                  <c:v>1246</c:v>
                </c:pt>
                <c:pt idx="3473">
                  <c:v>1070</c:v>
                </c:pt>
                <c:pt idx="3474">
                  <c:v>1194</c:v>
                </c:pt>
                <c:pt idx="3475">
                  <c:v>808</c:v>
                </c:pt>
                <c:pt idx="3476">
                  <c:v>1180</c:v>
                </c:pt>
                <c:pt idx="3477">
                  <c:v>1204</c:v>
                </c:pt>
                <c:pt idx="3478">
                  <c:v>1004</c:v>
                </c:pt>
                <c:pt idx="3479">
                  <c:v>1002</c:v>
                </c:pt>
                <c:pt idx="3480">
                  <c:v>1160</c:v>
                </c:pt>
                <c:pt idx="3481">
                  <c:v>1232</c:v>
                </c:pt>
                <c:pt idx="3482">
                  <c:v>1480</c:v>
                </c:pt>
                <c:pt idx="3483">
                  <c:v>1302</c:v>
                </c:pt>
                <c:pt idx="3484">
                  <c:v>1186</c:v>
                </c:pt>
                <c:pt idx="3485">
                  <c:v>974</c:v>
                </c:pt>
                <c:pt idx="3486">
                  <c:v>1204</c:v>
                </c:pt>
                <c:pt idx="3487">
                  <c:v>1244</c:v>
                </c:pt>
                <c:pt idx="3488">
                  <c:v>1136</c:v>
                </c:pt>
                <c:pt idx="3489">
                  <c:v>1366</c:v>
                </c:pt>
                <c:pt idx="3490">
                  <c:v>1222</c:v>
                </c:pt>
                <c:pt idx="3491">
                  <c:v>1288</c:v>
                </c:pt>
                <c:pt idx="3492">
                  <c:v>1406</c:v>
                </c:pt>
                <c:pt idx="3493">
                  <c:v>1440</c:v>
                </c:pt>
                <c:pt idx="3494">
                  <c:v>1516</c:v>
                </c:pt>
                <c:pt idx="3495">
                  <c:v>1240</c:v>
                </c:pt>
                <c:pt idx="3496">
                  <c:v>1322</c:v>
                </c:pt>
                <c:pt idx="3497">
                  <c:v>1682</c:v>
                </c:pt>
                <c:pt idx="3498">
                  <c:v>2354</c:v>
                </c:pt>
                <c:pt idx="3499">
                  <c:v>1544</c:v>
                </c:pt>
                <c:pt idx="3500">
                  <c:v>1280</c:v>
                </c:pt>
                <c:pt idx="3501">
                  <c:v>1642</c:v>
                </c:pt>
                <c:pt idx="3502">
                  <c:v>1260</c:v>
                </c:pt>
                <c:pt idx="3503">
                  <c:v>1490</c:v>
                </c:pt>
                <c:pt idx="3504">
                  <c:v>-470</c:v>
                </c:pt>
                <c:pt idx="3505">
                  <c:v>1576</c:v>
                </c:pt>
                <c:pt idx="3506">
                  <c:v>1394</c:v>
                </c:pt>
                <c:pt idx="3507">
                  <c:v>450</c:v>
                </c:pt>
                <c:pt idx="3508">
                  <c:v>2310</c:v>
                </c:pt>
                <c:pt idx="3509">
                  <c:v>-98</c:v>
                </c:pt>
                <c:pt idx="3510">
                  <c:v>578</c:v>
                </c:pt>
                <c:pt idx="3511">
                  <c:v>1504</c:v>
                </c:pt>
                <c:pt idx="3512">
                  <c:v>1384</c:v>
                </c:pt>
                <c:pt idx="3513">
                  <c:v>1338</c:v>
                </c:pt>
                <c:pt idx="3514">
                  <c:v>1184</c:v>
                </c:pt>
                <c:pt idx="3515">
                  <c:v>2512</c:v>
                </c:pt>
                <c:pt idx="3516">
                  <c:v>172</c:v>
                </c:pt>
                <c:pt idx="3517">
                  <c:v>4898</c:v>
                </c:pt>
                <c:pt idx="3518">
                  <c:v>1210</c:v>
                </c:pt>
                <c:pt idx="3519">
                  <c:v>6428</c:v>
                </c:pt>
                <c:pt idx="3520">
                  <c:v>4230</c:v>
                </c:pt>
                <c:pt idx="3521">
                  <c:v>5048</c:v>
                </c:pt>
                <c:pt idx="3522">
                  <c:v>6914</c:v>
                </c:pt>
                <c:pt idx="3523">
                  <c:v>5970</c:v>
                </c:pt>
                <c:pt idx="3524">
                  <c:v>5818</c:v>
                </c:pt>
                <c:pt idx="3525">
                  <c:v>8182</c:v>
                </c:pt>
                <c:pt idx="3526">
                  <c:v>6698</c:v>
                </c:pt>
                <c:pt idx="3527">
                  <c:v>3420</c:v>
                </c:pt>
                <c:pt idx="3528">
                  <c:v>6350</c:v>
                </c:pt>
                <c:pt idx="3529">
                  <c:v>10126</c:v>
                </c:pt>
                <c:pt idx="3530">
                  <c:v>1018</c:v>
                </c:pt>
                <c:pt idx="3531">
                  <c:v>21568</c:v>
                </c:pt>
                <c:pt idx="3532">
                  <c:v>12898</c:v>
                </c:pt>
                <c:pt idx="3533">
                  <c:v>9096</c:v>
                </c:pt>
                <c:pt idx="3534">
                  <c:v>6622</c:v>
                </c:pt>
                <c:pt idx="3535">
                  <c:v>4296</c:v>
                </c:pt>
                <c:pt idx="3536">
                  <c:v>1442</c:v>
                </c:pt>
                <c:pt idx="3537">
                  <c:v>-744</c:v>
                </c:pt>
                <c:pt idx="3538">
                  <c:v>-1904</c:v>
                </c:pt>
                <c:pt idx="3539">
                  <c:v>-2568</c:v>
                </c:pt>
                <c:pt idx="3540">
                  <c:v>-3002</c:v>
                </c:pt>
                <c:pt idx="3541">
                  <c:v>-3548</c:v>
                </c:pt>
                <c:pt idx="3542">
                  <c:v>-3738</c:v>
                </c:pt>
                <c:pt idx="3543">
                  <c:v>-3186</c:v>
                </c:pt>
                <c:pt idx="3544">
                  <c:v>-2964</c:v>
                </c:pt>
                <c:pt idx="3545">
                  <c:v>-2008</c:v>
                </c:pt>
                <c:pt idx="3546">
                  <c:v>-1700</c:v>
                </c:pt>
                <c:pt idx="3547">
                  <c:v>-1076</c:v>
                </c:pt>
                <c:pt idx="3548">
                  <c:v>-396</c:v>
                </c:pt>
                <c:pt idx="3549">
                  <c:v>482</c:v>
                </c:pt>
                <c:pt idx="3550">
                  <c:v>1446</c:v>
                </c:pt>
                <c:pt idx="3551">
                  <c:v>2372</c:v>
                </c:pt>
                <c:pt idx="3552">
                  <c:v>3138</c:v>
                </c:pt>
                <c:pt idx="3553">
                  <c:v>3534</c:v>
                </c:pt>
                <c:pt idx="3554">
                  <c:v>3760</c:v>
                </c:pt>
                <c:pt idx="3555">
                  <c:v>3650</c:v>
                </c:pt>
                <c:pt idx="3556">
                  <c:v>3698</c:v>
                </c:pt>
                <c:pt idx="3557">
                  <c:v>3462</c:v>
                </c:pt>
                <c:pt idx="3558">
                  <c:v>3478</c:v>
                </c:pt>
                <c:pt idx="3559">
                  <c:v>2916</c:v>
                </c:pt>
                <c:pt idx="3560">
                  <c:v>2500</c:v>
                </c:pt>
                <c:pt idx="3561">
                  <c:v>1852</c:v>
                </c:pt>
                <c:pt idx="3562">
                  <c:v>1852</c:v>
                </c:pt>
                <c:pt idx="3563">
                  <c:v>1884</c:v>
                </c:pt>
                <c:pt idx="3564">
                  <c:v>2120</c:v>
                </c:pt>
                <c:pt idx="3565">
                  <c:v>2368</c:v>
                </c:pt>
                <c:pt idx="3566">
                  <c:v>2634</c:v>
                </c:pt>
                <c:pt idx="3567">
                  <c:v>2414</c:v>
                </c:pt>
                <c:pt idx="3568">
                  <c:v>2612</c:v>
                </c:pt>
                <c:pt idx="3569">
                  <c:v>4046</c:v>
                </c:pt>
                <c:pt idx="3570">
                  <c:v>5116</c:v>
                </c:pt>
                <c:pt idx="3571">
                  <c:v>5796</c:v>
                </c:pt>
                <c:pt idx="3572">
                  <c:v>6022</c:v>
                </c:pt>
                <c:pt idx="3573">
                  <c:v>6250</c:v>
                </c:pt>
                <c:pt idx="3574">
                  <c:v>6458</c:v>
                </c:pt>
                <c:pt idx="3575">
                  <c:v>6770</c:v>
                </c:pt>
                <c:pt idx="3576">
                  <c:v>7184</c:v>
                </c:pt>
                <c:pt idx="3577">
                  <c:v>7404</c:v>
                </c:pt>
                <c:pt idx="3578">
                  <c:v>7508</c:v>
                </c:pt>
                <c:pt idx="3579">
                  <c:v>7616</c:v>
                </c:pt>
                <c:pt idx="3580">
                  <c:v>7930</c:v>
                </c:pt>
                <c:pt idx="3581">
                  <c:v>8322</c:v>
                </c:pt>
                <c:pt idx="3582">
                  <c:v>8310</c:v>
                </c:pt>
                <c:pt idx="3583">
                  <c:v>8162</c:v>
                </c:pt>
                <c:pt idx="3584">
                  <c:v>8358</c:v>
                </c:pt>
                <c:pt idx="3585">
                  <c:v>8380</c:v>
                </c:pt>
                <c:pt idx="3586">
                  <c:v>8132</c:v>
                </c:pt>
                <c:pt idx="3587">
                  <c:v>7776</c:v>
                </c:pt>
                <c:pt idx="3588">
                  <c:v>7270</c:v>
                </c:pt>
                <c:pt idx="3589">
                  <c:v>6890</c:v>
                </c:pt>
                <c:pt idx="3590">
                  <c:v>6344</c:v>
                </c:pt>
                <c:pt idx="3591">
                  <c:v>6260</c:v>
                </c:pt>
                <c:pt idx="3592">
                  <c:v>6014</c:v>
                </c:pt>
                <c:pt idx="3593">
                  <c:v>6120</c:v>
                </c:pt>
                <c:pt idx="3594">
                  <c:v>6662</c:v>
                </c:pt>
                <c:pt idx="3595">
                  <c:v>7832</c:v>
                </c:pt>
                <c:pt idx="3596">
                  <c:v>9248</c:v>
                </c:pt>
                <c:pt idx="3597">
                  <c:v>11906</c:v>
                </c:pt>
                <c:pt idx="3598">
                  <c:v>14502</c:v>
                </c:pt>
                <c:pt idx="3599">
                  <c:v>16014</c:v>
                </c:pt>
                <c:pt idx="3600">
                  <c:v>16496</c:v>
                </c:pt>
                <c:pt idx="3601">
                  <c:v>15390</c:v>
                </c:pt>
                <c:pt idx="3602">
                  <c:v>14506</c:v>
                </c:pt>
                <c:pt idx="3603">
                  <c:v>14216</c:v>
                </c:pt>
                <c:pt idx="3604">
                  <c:v>15048</c:v>
                </c:pt>
                <c:pt idx="3605">
                  <c:v>15796</c:v>
                </c:pt>
                <c:pt idx="3606">
                  <c:v>16568</c:v>
                </c:pt>
                <c:pt idx="3607">
                  <c:v>16306</c:v>
                </c:pt>
                <c:pt idx="3608">
                  <c:v>14796</c:v>
                </c:pt>
                <c:pt idx="3609">
                  <c:v>12646</c:v>
                </c:pt>
                <c:pt idx="3610">
                  <c:v>10892</c:v>
                </c:pt>
                <c:pt idx="3611">
                  <c:v>9756</c:v>
                </c:pt>
                <c:pt idx="3612">
                  <c:v>9264</c:v>
                </c:pt>
                <c:pt idx="3613">
                  <c:v>8974</c:v>
                </c:pt>
                <c:pt idx="3614">
                  <c:v>9046</c:v>
                </c:pt>
                <c:pt idx="3615">
                  <c:v>10082</c:v>
                </c:pt>
                <c:pt idx="3616">
                  <c:v>10126</c:v>
                </c:pt>
                <c:pt idx="3617">
                  <c:v>8362</c:v>
                </c:pt>
                <c:pt idx="3618">
                  <c:v>5800</c:v>
                </c:pt>
                <c:pt idx="3619">
                  <c:v>2998</c:v>
                </c:pt>
                <c:pt idx="3620">
                  <c:v>920</c:v>
                </c:pt>
                <c:pt idx="3621">
                  <c:v>-62</c:v>
                </c:pt>
                <c:pt idx="3622">
                  <c:v>146</c:v>
                </c:pt>
                <c:pt idx="3623">
                  <c:v>424</c:v>
                </c:pt>
                <c:pt idx="3624">
                  <c:v>514</c:v>
                </c:pt>
                <c:pt idx="3625">
                  <c:v>-40</c:v>
                </c:pt>
                <c:pt idx="3626">
                  <c:v>-754</c:v>
                </c:pt>
                <c:pt idx="3627">
                  <c:v>-1242</c:v>
                </c:pt>
                <c:pt idx="3628">
                  <c:v>-1274</c:v>
                </c:pt>
                <c:pt idx="3629">
                  <c:v>-64</c:v>
                </c:pt>
                <c:pt idx="3630">
                  <c:v>-370</c:v>
                </c:pt>
                <c:pt idx="3631">
                  <c:v>-3074</c:v>
                </c:pt>
                <c:pt idx="3632">
                  <c:v>1468</c:v>
                </c:pt>
                <c:pt idx="3633">
                  <c:v>-7864</c:v>
                </c:pt>
                <c:pt idx="3634">
                  <c:v>-14108</c:v>
                </c:pt>
                <c:pt idx="3635">
                  <c:v>-19490</c:v>
                </c:pt>
                <c:pt idx="3636">
                  <c:v>-24394</c:v>
                </c:pt>
                <c:pt idx="3637">
                  <c:v>-17818</c:v>
                </c:pt>
                <c:pt idx="3638">
                  <c:v>2052</c:v>
                </c:pt>
                <c:pt idx="3639">
                  <c:v>13190</c:v>
                </c:pt>
                <c:pt idx="3640">
                  <c:v>15558</c:v>
                </c:pt>
                <c:pt idx="3641">
                  <c:v>14350</c:v>
                </c:pt>
                <c:pt idx="3642">
                  <c:v>5274</c:v>
                </c:pt>
                <c:pt idx="3643">
                  <c:v>1048</c:v>
                </c:pt>
                <c:pt idx="3644">
                  <c:v>808</c:v>
                </c:pt>
                <c:pt idx="3645">
                  <c:v>4804</c:v>
                </c:pt>
                <c:pt idx="3646">
                  <c:v>6156</c:v>
                </c:pt>
                <c:pt idx="3647">
                  <c:v>4770</c:v>
                </c:pt>
                <c:pt idx="3648">
                  <c:v>3164</c:v>
                </c:pt>
                <c:pt idx="3649">
                  <c:v>2388</c:v>
                </c:pt>
                <c:pt idx="3650">
                  <c:v>2316</c:v>
                </c:pt>
                <c:pt idx="3651">
                  <c:v>2304</c:v>
                </c:pt>
                <c:pt idx="3652">
                  <c:v>1956</c:v>
                </c:pt>
                <c:pt idx="3653">
                  <c:v>2030</c:v>
                </c:pt>
                <c:pt idx="3654">
                  <c:v>2372</c:v>
                </c:pt>
                <c:pt idx="3655">
                  <c:v>2108</c:v>
                </c:pt>
                <c:pt idx="3656">
                  <c:v>1332</c:v>
                </c:pt>
                <c:pt idx="3657">
                  <c:v>276</c:v>
                </c:pt>
                <c:pt idx="3658">
                  <c:v>786</c:v>
                </c:pt>
                <c:pt idx="3659">
                  <c:v>2396</c:v>
                </c:pt>
                <c:pt idx="3660">
                  <c:v>2078</c:v>
                </c:pt>
                <c:pt idx="3661">
                  <c:v>1552</c:v>
                </c:pt>
                <c:pt idx="3662">
                  <c:v>1476</c:v>
                </c:pt>
                <c:pt idx="3663">
                  <c:v>2142</c:v>
                </c:pt>
                <c:pt idx="3664">
                  <c:v>1990</c:v>
                </c:pt>
                <c:pt idx="3665">
                  <c:v>1846</c:v>
                </c:pt>
                <c:pt idx="3666">
                  <c:v>1756</c:v>
                </c:pt>
                <c:pt idx="3667">
                  <c:v>1950</c:v>
                </c:pt>
                <c:pt idx="3668">
                  <c:v>2136</c:v>
                </c:pt>
                <c:pt idx="3669">
                  <c:v>1968</c:v>
                </c:pt>
                <c:pt idx="3670">
                  <c:v>1784</c:v>
                </c:pt>
                <c:pt idx="3671">
                  <c:v>1892</c:v>
                </c:pt>
                <c:pt idx="3672">
                  <c:v>2010</c:v>
                </c:pt>
                <c:pt idx="3673">
                  <c:v>1706</c:v>
                </c:pt>
                <c:pt idx="3674">
                  <c:v>1968</c:v>
                </c:pt>
                <c:pt idx="3675">
                  <c:v>1780</c:v>
                </c:pt>
                <c:pt idx="3676">
                  <c:v>1608</c:v>
                </c:pt>
                <c:pt idx="3677">
                  <c:v>1864</c:v>
                </c:pt>
                <c:pt idx="3678">
                  <c:v>2198</c:v>
                </c:pt>
                <c:pt idx="3679">
                  <c:v>2370</c:v>
                </c:pt>
                <c:pt idx="3680">
                  <c:v>2144</c:v>
                </c:pt>
                <c:pt idx="3681">
                  <c:v>1936</c:v>
                </c:pt>
                <c:pt idx="3682">
                  <c:v>2066</c:v>
                </c:pt>
                <c:pt idx="3683">
                  <c:v>2170</c:v>
                </c:pt>
                <c:pt idx="3684">
                  <c:v>2008</c:v>
                </c:pt>
                <c:pt idx="3685">
                  <c:v>1950</c:v>
                </c:pt>
                <c:pt idx="3686">
                  <c:v>1612</c:v>
                </c:pt>
                <c:pt idx="3687">
                  <c:v>1722</c:v>
                </c:pt>
                <c:pt idx="3688">
                  <c:v>1690</c:v>
                </c:pt>
                <c:pt idx="3689">
                  <c:v>1786</c:v>
                </c:pt>
                <c:pt idx="3690">
                  <c:v>1412</c:v>
                </c:pt>
                <c:pt idx="3691">
                  <c:v>1602</c:v>
                </c:pt>
                <c:pt idx="3692">
                  <c:v>1308</c:v>
                </c:pt>
                <c:pt idx="3693">
                  <c:v>1516</c:v>
                </c:pt>
                <c:pt idx="3694">
                  <c:v>1506</c:v>
                </c:pt>
                <c:pt idx="3695">
                  <c:v>1556</c:v>
                </c:pt>
                <c:pt idx="3696">
                  <c:v>1622</c:v>
                </c:pt>
                <c:pt idx="3697">
                  <c:v>1736</c:v>
                </c:pt>
                <c:pt idx="3698">
                  <c:v>1632</c:v>
                </c:pt>
                <c:pt idx="3699">
                  <c:v>1124</c:v>
                </c:pt>
                <c:pt idx="3700">
                  <c:v>1404</c:v>
                </c:pt>
                <c:pt idx="3701">
                  <c:v>1422</c:v>
                </c:pt>
                <c:pt idx="3702">
                  <c:v>1376</c:v>
                </c:pt>
                <c:pt idx="3703">
                  <c:v>1468</c:v>
                </c:pt>
                <c:pt idx="3704">
                  <c:v>1484</c:v>
                </c:pt>
                <c:pt idx="3705">
                  <c:v>1296</c:v>
                </c:pt>
                <c:pt idx="3706">
                  <c:v>1682</c:v>
                </c:pt>
                <c:pt idx="3707">
                  <c:v>1456</c:v>
                </c:pt>
                <c:pt idx="3708">
                  <c:v>1390</c:v>
                </c:pt>
                <c:pt idx="3709">
                  <c:v>1374</c:v>
                </c:pt>
                <c:pt idx="3710">
                  <c:v>1432</c:v>
                </c:pt>
                <c:pt idx="3711">
                  <c:v>1474</c:v>
                </c:pt>
                <c:pt idx="3712">
                  <c:v>1546</c:v>
                </c:pt>
                <c:pt idx="3713">
                  <c:v>1524</c:v>
                </c:pt>
                <c:pt idx="3714">
                  <c:v>1450</c:v>
                </c:pt>
                <c:pt idx="3715">
                  <c:v>1476</c:v>
                </c:pt>
                <c:pt idx="3716">
                  <c:v>1300</c:v>
                </c:pt>
                <c:pt idx="3717">
                  <c:v>1354</c:v>
                </c:pt>
                <c:pt idx="3718">
                  <c:v>1402</c:v>
                </c:pt>
                <c:pt idx="3719">
                  <c:v>1456</c:v>
                </c:pt>
                <c:pt idx="3720">
                  <c:v>1440</c:v>
                </c:pt>
                <c:pt idx="3721">
                  <c:v>1488</c:v>
                </c:pt>
                <c:pt idx="3722">
                  <c:v>1482</c:v>
                </c:pt>
                <c:pt idx="3723">
                  <c:v>1454</c:v>
                </c:pt>
                <c:pt idx="3724">
                  <c:v>1532</c:v>
                </c:pt>
                <c:pt idx="3725">
                  <c:v>1492</c:v>
                </c:pt>
                <c:pt idx="3726">
                  <c:v>1448</c:v>
                </c:pt>
                <c:pt idx="3727">
                  <c:v>1508</c:v>
                </c:pt>
                <c:pt idx="3728">
                  <c:v>1464</c:v>
                </c:pt>
                <c:pt idx="3729">
                  <c:v>1384</c:v>
                </c:pt>
                <c:pt idx="3730">
                  <c:v>1488</c:v>
                </c:pt>
                <c:pt idx="3731">
                  <c:v>1466</c:v>
                </c:pt>
                <c:pt idx="3732">
                  <c:v>1466</c:v>
                </c:pt>
                <c:pt idx="3733">
                  <c:v>1450</c:v>
                </c:pt>
                <c:pt idx="3734">
                  <c:v>1456</c:v>
                </c:pt>
                <c:pt idx="3735">
                  <c:v>1458</c:v>
                </c:pt>
                <c:pt idx="3736">
                  <c:v>1544</c:v>
                </c:pt>
                <c:pt idx="3737">
                  <c:v>1892</c:v>
                </c:pt>
                <c:pt idx="3738">
                  <c:v>1546</c:v>
                </c:pt>
                <c:pt idx="3739">
                  <c:v>1564</c:v>
                </c:pt>
                <c:pt idx="3740">
                  <c:v>1368</c:v>
                </c:pt>
                <c:pt idx="3741">
                  <c:v>1286</c:v>
                </c:pt>
                <c:pt idx="3742">
                  <c:v>1388</c:v>
                </c:pt>
                <c:pt idx="3743">
                  <c:v>1348</c:v>
                </c:pt>
                <c:pt idx="3744">
                  <c:v>1330</c:v>
                </c:pt>
                <c:pt idx="3745">
                  <c:v>1272</c:v>
                </c:pt>
                <c:pt idx="3746">
                  <c:v>1266</c:v>
                </c:pt>
                <c:pt idx="3747">
                  <c:v>1256</c:v>
                </c:pt>
                <c:pt idx="3748">
                  <c:v>1198</c:v>
                </c:pt>
                <c:pt idx="3749">
                  <c:v>1294</c:v>
                </c:pt>
                <c:pt idx="3750">
                  <c:v>1444</c:v>
                </c:pt>
                <c:pt idx="3751">
                  <c:v>1446</c:v>
                </c:pt>
                <c:pt idx="3752">
                  <c:v>1160</c:v>
                </c:pt>
                <c:pt idx="3753">
                  <c:v>1232</c:v>
                </c:pt>
                <c:pt idx="3754">
                  <c:v>1372</c:v>
                </c:pt>
                <c:pt idx="3755">
                  <c:v>1178</c:v>
                </c:pt>
                <c:pt idx="3756">
                  <c:v>1890</c:v>
                </c:pt>
                <c:pt idx="3757">
                  <c:v>1138</c:v>
                </c:pt>
                <c:pt idx="3758">
                  <c:v>1364</c:v>
                </c:pt>
                <c:pt idx="3759">
                  <c:v>1348</c:v>
                </c:pt>
                <c:pt idx="3760">
                  <c:v>1326</c:v>
                </c:pt>
                <c:pt idx="3761">
                  <c:v>1618</c:v>
                </c:pt>
                <c:pt idx="3762">
                  <c:v>1010</c:v>
                </c:pt>
                <c:pt idx="3763">
                  <c:v>1606</c:v>
                </c:pt>
                <c:pt idx="3764">
                  <c:v>1340</c:v>
                </c:pt>
                <c:pt idx="3765">
                  <c:v>1298</c:v>
                </c:pt>
                <c:pt idx="3766">
                  <c:v>1940</c:v>
                </c:pt>
                <c:pt idx="3767">
                  <c:v>1660</c:v>
                </c:pt>
                <c:pt idx="3768">
                  <c:v>1806</c:v>
                </c:pt>
                <c:pt idx="3769">
                  <c:v>1068</c:v>
                </c:pt>
                <c:pt idx="3770">
                  <c:v>2106</c:v>
                </c:pt>
                <c:pt idx="3771">
                  <c:v>1626</c:v>
                </c:pt>
                <c:pt idx="3772">
                  <c:v>1314</c:v>
                </c:pt>
                <c:pt idx="3773">
                  <c:v>2032</c:v>
                </c:pt>
                <c:pt idx="3774">
                  <c:v>2866</c:v>
                </c:pt>
                <c:pt idx="3775">
                  <c:v>1848</c:v>
                </c:pt>
                <c:pt idx="3776">
                  <c:v>2570</c:v>
                </c:pt>
                <c:pt idx="3777">
                  <c:v>2188</c:v>
                </c:pt>
                <c:pt idx="3778">
                  <c:v>3398</c:v>
                </c:pt>
                <c:pt idx="3779">
                  <c:v>1016</c:v>
                </c:pt>
                <c:pt idx="3780">
                  <c:v>5358</c:v>
                </c:pt>
                <c:pt idx="3781">
                  <c:v>10216</c:v>
                </c:pt>
                <c:pt idx="3782">
                  <c:v>10820</c:v>
                </c:pt>
                <c:pt idx="3783">
                  <c:v>12958</c:v>
                </c:pt>
                <c:pt idx="3784">
                  <c:v>11886</c:v>
                </c:pt>
                <c:pt idx="3785">
                  <c:v>12468</c:v>
                </c:pt>
                <c:pt idx="3786">
                  <c:v>13484</c:v>
                </c:pt>
                <c:pt idx="3787">
                  <c:v>8398</c:v>
                </c:pt>
                <c:pt idx="3788">
                  <c:v>7830</c:v>
                </c:pt>
                <c:pt idx="3789">
                  <c:v>6966</c:v>
                </c:pt>
                <c:pt idx="3790">
                  <c:v>11726</c:v>
                </c:pt>
                <c:pt idx="3791">
                  <c:v>12916</c:v>
                </c:pt>
                <c:pt idx="3792">
                  <c:v>10916</c:v>
                </c:pt>
                <c:pt idx="3793">
                  <c:v>9864</c:v>
                </c:pt>
                <c:pt idx="3794">
                  <c:v>10438</c:v>
                </c:pt>
                <c:pt idx="3795">
                  <c:v>10034</c:v>
                </c:pt>
                <c:pt idx="3796">
                  <c:v>9510</c:v>
                </c:pt>
                <c:pt idx="3797">
                  <c:v>8840</c:v>
                </c:pt>
                <c:pt idx="3798">
                  <c:v>7922</c:v>
                </c:pt>
                <c:pt idx="3799">
                  <c:v>6804</c:v>
                </c:pt>
                <c:pt idx="3800">
                  <c:v>5498</c:v>
                </c:pt>
                <c:pt idx="3801">
                  <c:v>4358</c:v>
                </c:pt>
                <c:pt idx="3802">
                  <c:v>3486</c:v>
                </c:pt>
                <c:pt idx="3803">
                  <c:v>2674</c:v>
                </c:pt>
                <c:pt idx="3804">
                  <c:v>2154</c:v>
                </c:pt>
                <c:pt idx="3805">
                  <c:v>1916</c:v>
                </c:pt>
                <c:pt idx="3806">
                  <c:v>1892</c:v>
                </c:pt>
                <c:pt idx="3807">
                  <c:v>1830</c:v>
                </c:pt>
                <c:pt idx="3808">
                  <c:v>1624</c:v>
                </c:pt>
                <c:pt idx="3809">
                  <c:v>1362</c:v>
                </c:pt>
                <c:pt idx="3810">
                  <c:v>1224</c:v>
                </c:pt>
                <c:pt idx="3811">
                  <c:v>1202</c:v>
                </c:pt>
                <c:pt idx="3812">
                  <c:v>1286</c:v>
                </c:pt>
                <c:pt idx="3813">
                  <c:v>1276</c:v>
                </c:pt>
                <c:pt idx="3814">
                  <c:v>1180</c:v>
                </c:pt>
                <c:pt idx="3815">
                  <c:v>1090</c:v>
                </c:pt>
                <c:pt idx="3816">
                  <c:v>870</c:v>
                </c:pt>
                <c:pt idx="3817">
                  <c:v>542</c:v>
                </c:pt>
                <c:pt idx="3818">
                  <c:v>224</c:v>
                </c:pt>
                <c:pt idx="3819">
                  <c:v>132</c:v>
                </c:pt>
                <c:pt idx="3820">
                  <c:v>134</c:v>
                </c:pt>
                <c:pt idx="3821">
                  <c:v>324</c:v>
                </c:pt>
                <c:pt idx="3822">
                  <c:v>910</c:v>
                </c:pt>
                <c:pt idx="3823">
                  <c:v>1006</c:v>
                </c:pt>
                <c:pt idx="3824">
                  <c:v>1106</c:v>
                </c:pt>
                <c:pt idx="3825">
                  <c:v>1144</c:v>
                </c:pt>
                <c:pt idx="3826">
                  <c:v>1164</c:v>
                </c:pt>
                <c:pt idx="3827">
                  <c:v>1474</c:v>
                </c:pt>
                <c:pt idx="3828">
                  <c:v>1732</c:v>
                </c:pt>
                <c:pt idx="3829">
                  <c:v>2066</c:v>
                </c:pt>
                <c:pt idx="3830">
                  <c:v>2288</c:v>
                </c:pt>
                <c:pt idx="3831">
                  <c:v>2498</c:v>
                </c:pt>
                <c:pt idx="3832">
                  <c:v>2674</c:v>
                </c:pt>
                <c:pt idx="3833">
                  <c:v>2820</c:v>
                </c:pt>
                <c:pt idx="3834">
                  <c:v>2990</c:v>
                </c:pt>
                <c:pt idx="3835">
                  <c:v>2956</c:v>
                </c:pt>
                <c:pt idx="3836">
                  <c:v>2930</c:v>
                </c:pt>
                <c:pt idx="3837">
                  <c:v>2768</c:v>
                </c:pt>
                <c:pt idx="3838">
                  <c:v>2462</c:v>
                </c:pt>
                <c:pt idx="3839">
                  <c:v>2320</c:v>
                </c:pt>
                <c:pt idx="3840">
                  <c:v>2104</c:v>
                </c:pt>
                <c:pt idx="3841">
                  <c:v>1948</c:v>
                </c:pt>
                <c:pt idx="3842">
                  <c:v>1566</c:v>
                </c:pt>
                <c:pt idx="3843">
                  <c:v>1140</c:v>
                </c:pt>
                <c:pt idx="3844">
                  <c:v>648</c:v>
                </c:pt>
                <c:pt idx="3845">
                  <c:v>160</c:v>
                </c:pt>
                <c:pt idx="3846">
                  <c:v>-186</c:v>
                </c:pt>
                <c:pt idx="3847">
                  <c:v>-524</c:v>
                </c:pt>
                <c:pt idx="3848">
                  <c:v>-458</c:v>
                </c:pt>
                <c:pt idx="3849">
                  <c:v>-50</c:v>
                </c:pt>
                <c:pt idx="3850">
                  <c:v>328</c:v>
                </c:pt>
                <c:pt idx="3851">
                  <c:v>610</c:v>
                </c:pt>
                <c:pt idx="3852">
                  <c:v>494</c:v>
                </c:pt>
                <c:pt idx="3853">
                  <c:v>326</c:v>
                </c:pt>
                <c:pt idx="3854">
                  <c:v>70</c:v>
                </c:pt>
                <c:pt idx="3855">
                  <c:v>-208</c:v>
                </c:pt>
                <c:pt idx="3856">
                  <c:v>-536</c:v>
                </c:pt>
                <c:pt idx="3857">
                  <c:v>-860</c:v>
                </c:pt>
                <c:pt idx="3858">
                  <c:v>-1130</c:v>
                </c:pt>
                <c:pt idx="3859">
                  <c:v>-1528</c:v>
                </c:pt>
                <c:pt idx="3860">
                  <c:v>-1672</c:v>
                </c:pt>
                <c:pt idx="3861">
                  <c:v>-1782</c:v>
                </c:pt>
                <c:pt idx="3862">
                  <c:v>-1892</c:v>
                </c:pt>
                <c:pt idx="3863">
                  <c:v>-1964</c:v>
                </c:pt>
                <c:pt idx="3864">
                  <c:v>-1706</c:v>
                </c:pt>
                <c:pt idx="3865">
                  <c:v>-1648</c:v>
                </c:pt>
                <c:pt idx="3866">
                  <c:v>-1574</c:v>
                </c:pt>
                <c:pt idx="3867">
                  <c:v>-1636</c:v>
                </c:pt>
                <c:pt idx="3868">
                  <c:v>-1744</c:v>
                </c:pt>
                <c:pt idx="3869">
                  <c:v>-1790</c:v>
                </c:pt>
                <c:pt idx="3870">
                  <c:v>-1378</c:v>
                </c:pt>
                <c:pt idx="3871">
                  <c:v>-936</c:v>
                </c:pt>
                <c:pt idx="3872">
                  <c:v>-248</c:v>
                </c:pt>
                <c:pt idx="3873">
                  <c:v>438</c:v>
                </c:pt>
                <c:pt idx="3874">
                  <c:v>1020</c:v>
                </c:pt>
                <c:pt idx="3875">
                  <c:v>1586</c:v>
                </c:pt>
                <c:pt idx="3876">
                  <c:v>1928</c:v>
                </c:pt>
                <c:pt idx="3877">
                  <c:v>2182</c:v>
                </c:pt>
                <c:pt idx="3878">
                  <c:v>2192</c:v>
                </c:pt>
                <c:pt idx="3879">
                  <c:v>2082</c:v>
                </c:pt>
                <c:pt idx="3880">
                  <c:v>2036</c:v>
                </c:pt>
                <c:pt idx="3881">
                  <c:v>2256</c:v>
                </c:pt>
                <c:pt idx="3882">
                  <c:v>-7484</c:v>
                </c:pt>
                <c:pt idx="3883">
                  <c:v>7000</c:v>
                </c:pt>
                <c:pt idx="3884">
                  <c:v>3330</c:v>
                </c:pt>
                <c:pt idx="3885">
                  <c:v>7962</c:v>
                </c:pt>
                <c:pt idx="3886">
                  <c:v>7762</c:v>
                </c:pt>
                <c:pt idx="3887">
                  <c:v>7878</c:v>
                </c:pt>
                <c:pt idx="3888">
                  <c:v>1368</c:v>
                </c:pt>
                <c:pt idx="3889">
                  <c:v>3346</c:v>
                </c:pt>
                <c:pt idx="3890">
                  <c:v>5296</c:v>
                </c:pt>
                <c:pt idx="3891">
                  <c:v>4252</c:v>
                </c:pt>
                <c:pt idx="3892">
                  <c:v>56</c:v>
                </c:pt>
                <c:pt idx="3893">
                  <c:v>-4340</c:v>
                </c:pt>
                <c:pt idx="3894">
                  <c:v>-5902</c:v>
                </c:pt>
                <c:pt idx="3895">
                  <c:v>-2546</c:v>
                </c:pt>
                <c:pt idx="3896">
                  <c:v>3480</c:v>
                </c:pt>
                <c:pt idx="3897">
                  <c:v>7536</c:v>
                </c:pt>
                <c:pt idx="3898">
                  <c:v>7592</c:v>
                </c:pt>
                <c:pt idx="3899">
                  <c:v>6678</c:v>
                </c:pt>
                <c:pt idx="3900">
                  <c:v>4468</c:v>
                </c:pt>
                <c:pt idx="3901">
                  <c:v>2872</c:v>
                </c:pt>
                <c:pt idx="3902">
                  <c:v>1232</c:v>
                </c:pt>
                <c:pt idx="3903">
                  <c:v>1186</c:v>
                </c:pt>
                <c:pt idx="3904">
                  <c:v>166</c:v>
                </c:pt>
                <c:pt idx="3905">
                  <c:v>1566</c:v>
                </c:pt>
                <c:pt idx="3906">
                  <c:v>2916</c:v>
                </c:pt>
                <c:pt idx="3907">
                  <c:v>1984</c:v>
                </c:pt>
                <c:pt idx="3908">
                  <c:v>738</c:v>
                </c:pt>
                <c:pt idx="3909">
                  <c:v>718</c:v>
                </c:pt>
                <c:pt idx="3910">
                  <c:v>1290</c:v>
                </c:pt>
                <c:pt idx="3911">
                  <c:v>1776</c:v>
                </c:pt>
                <c:pt idx="3912">
                  <c:v>1256</c:v>
                </c:pt>
                <c:pt idx="3913">
                  <c:v>1160</c:v>
                </c:pt>
                <c:pt idx="3914">
                  <c:v>998</c:v>
                </c:pt>
                <c:pt idx="3915">
                  <c:v>1050</c:v>
                </c:pt>
                <c:pt idx="3916">
                  <c:v>1388</c:v>
                </c:pt>
                <c:pt idx="3917">
                  <c:v>976</c:v>
                </c:pt>
                <c:pt idx="3918">
                  <c:v>1726</c:v>
                </c:pt>
                <c:pt idx="3919">
                  <c:v>1172</c:v>
                </c:pt>
                <c:pt idx="3920">
                  <c:v>1332</c:v>
                </c:pt>
                <c:pt idx="3921">
                  <c:v>1746</c:v>
                </c:pt>
                <c:pt idx="3922">
                  <c:v>1188</c:v>
                </c:pt>
                <c:pt idx="3923">
                  <c:v>1128</c:v>
                </c:pt>
                <c:pt idx="3924">
                  <c:v>1140</c:v>
                </c:pt>
                <c:pt idx="3925">
                  <c:v>1252</c:v>
                </c:pt>
                <c:pt idx="3926">
                  <c:v>1610</c:v>
                </c:pt>
                <c:pt idx="3927">
                  <c:v>1448</c:v>
                </c:pt>
                <c:pt idx="3928">
                  <c:v>1836</c:v>
                </c:pt>
                <c:pt idx="3929">
                  <c:v>1600</c:v>
                </c:pt>
                <c:pt idx="3930">
                  <c:v>1948</c:v>
                </c:pt>
                <c:pt idx="3931">
                  <c:v>1686</c:v>
                </c:pt>
                <c:pt idx="3932">
                  <c:v>1662</c:v>
                </c:pt>
                <c:pt idx="3933">
                  <c:v>1608</c:v>
                </c:pt>
                <c:pt idx="3934">
                  <c:v>1318</c:v>
                </c:pt>
                <c:pt idx="3935">
                  <c:v>1332</c:v>
                </c:pt>
                <c:pt idx="3936">
                  <c:v>1348</c:v>
                </c:pt>
                <c:pt idx="3937">
                  <c:v>1442</c:v>
                </c:pt>
                <c:pt idx="3938">
                  <c:v>1482</c:v>
                </c:pt>
                <c:pt idx="3939">
                  <c:v>1454</c:v>
                </c:pt>
                <c:pt idx="3940">
                  <c:v>1536</c:v>
                </c:pt>
                <c:pt idx="3941">
                  <c:v>1502</c:v>
                </c:pt>
                <c:pt idx="3942">
                  <c:v>1616</c:v>
                </c:pt>
                <c:pt idx="3943">
                  <c:v>1520</c:v>
                </c:pt>
                <c:pt idx="3944">
                  <c:v>1506</c:v>
                </c:pt>
                <c:pt idx="3945">
                  <c:v>1472</c:v>
                </c:pt>
                <c:pt idx="3946">
                  <c:v>1510</c:v>
                </c:pt>
                <c:pt idx="3947">
                  <c:v>1552</c:v>
                </c:pt>
                <c:pt idx="3948">
                  <c:v>1376</c:v>
                </c:pt>
                <c:pt idx="3949">
                  <c:v>1454</c:v>
                </c:pt>
                <c:pt idx="3950">
                  <c:v>1456</c:v>
                </c:pt>
                <c:pt idx="3951">
                  <c:v>1560</c:v>
                </c:pt>
                <c:pt idx="3952">
                  <c:v>1552</c:v>
                </c:pt>
                <c:pt idx="3953">
                  <c:v>1574</c:v>
                </c:pt>
                <c:pt idx="3954">
                  <c:v>1484</c:v>
                </c:pt>
                <c:pt idx="3955">
                  <c:v>1460</c:v>
                </c:pt>
                <c:pt idx="3956">
                  <c:v>1548</c:v>
                </c:pt>
                <c:pt idx="3957">
                  <c:v>1566</c:v>
                </c:pt>
                <c:pt idx="3958">
                  <c:v>1528</c:v>
                </c:pt>
                <c:pt idx="3959">
                  <c:v>1490</c:v>
                </c:pt>
                <c:pt idx="3960">
                  <c:v>1500</c:v>
                </c:pt>
                <c:pt idx="3961">
                  <c:v>1564</c:v>
                </c:pt>
                <c:pt idx="3962">
                  <c:v>1554</c:v>
                </c:pt>
                <c:pt idx="3963">
                  <c:v>1490</c:v>
                </c:pt>
                <c:pt idx="3964">
                  <c:v>1488</c:v>
                </c:pt>
                <c:pt idx="3965">
                  <c:v>1554</c:v>
                </c:pt>
                <c:pt idx="3966">
                  <c:v>1550</c:v>
                </c:pt>
                <c:pt idx="3967">
                  <c:v>1588</c:v>
                </c:pt>
                <c:pt idx="3968">
                  <c:v>1516</c:v>
                </c:pt>
                <c:pt idx="3969">
                  <c:v>1526</c:v>
                </c:pt>
                <c:pt idx="3970">
                  <c:v>1560</c:v>
                </c:pt>
                <c:pt idx="3971">
                  <c:v>1742</c:v>
                </c:pt>
                <c:pt idx="3972">
                  <c:v>1860</c:v>
                </c:pt>
                <c:pt idx="3973">
                  <c:v>2104</c:v>
                </c:pt>
                <c:pt idx="3974">
                  <c:v>1486</c:v>
                </c:pt>
                <c:pt idx="3975">
                  <c:v>1438</c:v>
                </c:pt>
                <c:pt idx="3976">
                  <c:v>1504</c:v>
                </c:pt>
                <c:pt idx="3977">
                  <c:v>1550</c:v>
                </c:pt>
                <c:pt idx="3978">
                  <c:v>1628</c:v>
                </c:pt>
                <c:pt idx="3979">
                  <c:v>1508</c:v>
                </c:pt>
                <c:pt idx="3980">
                  <c:v>1340</c:v>
                </c:pt>
                <c:pt idx="3981">
                  <c:v>1412</c:v>
                </c:pt>
                <c:pt idx="3982">
                  <c:v>1398</c:v>
                </c:pt>
                <c:pt idx="3983">
                  <c:v>1372</c:v>
                </c:pt>
                <c:pt idx="3984">
                  <c:v>1564</c:v>
                </c:pt>
                <c:pt idx="3985">
                  <c:v>1422</c:v>
                </c:pt>
                <c:pt idx="3986">
                  <c:v>1432</c:v>
                </c:pt>
                <c:pt idx="3987">
                  <c:v>1368</c:v>
                </c:pt>
                <c:pt idx="3988">
                  <c:v>1298</c:v>
                </c:pt>
                <c:pt idx="3989">
                  <c:v>1058</c:v>
                </c:pt>
                <c:pt idx="3990">
                  <c:v>1054</c:v>
                </c:pt>
                <c:pt idx="3991">
                  <c:v>1170</c:v>
                </c:pt>
                <c:pt idx="3992">
                  <c:v>2578</c:v>
                </c:pt>
                <c:pt idx="3993">
                  <c:v>1190</c:v>
                </c:pt>
                <c:pt idx="3994">
                  <c:v>1298</c:v>
                </c:pt>
                <c:pt idx="3995">
                  <c:v>1396</c:v>
                </c:pt>
                <c:pt idx="3996">
                  <c:v>1462</c:v>
                </c:pt>
                <c:pt idx="3997">
                  <c:v>1276</c:v>
                </c:pt>
                <c:pt idx="3998">
                  <c:v>1326</c:v>
                </c:pt>
                <c:pt idx="3999">
                  <c:v>1560</c:v>
                </c:pt>
                <c:pt idx="4000">
                  <c:v>1222</c:v>
                </c:pt>
                <c:pt idx="4001">
                  <c:v>1554</c:v>
                </c:pt>
                <c:pt idx="4002">
                  <c:v>1446</c:v>
                </c:pt>
                <c:pt idx="4003">
                  <c:v>1638</c:v>
                </c:pt>
                <c:pt idx="4004">
                  <c:v>1668</c:v>
                </c:pt>
                <c:pt idx="4005">
                  <c:v>1456</c:v>
                </c:pt>
                <c:pt idx="4006">
                  <c:v>1354</c:v>
                </c:pt>
                <c:pt idx="4007">
                  <c:v>2106</c:v>
                </c:pt>
                <c:pt idx="4008">
                  <c:v>900</c:v>
                </c:pt>
                <c:pt idx="4009">
                  <c:v>778</c:v>
                </c:pt>
                <c:pt idx="4010">
                  <c:v>1864</c:v>
                </c:pt>
                <c:pt idx="4011">
                  <c:v>1280</c:v>
                </c:pt>
                <c:pt idx="4012">
                  <c:v>1464</c:v>
                </c:pt>
                <c:pt idx="4013">
                  <c:v>2036</c:v>
                </c:pt>
                <c:pt idx="4014">
                  <c:v>2080</c:v>
                </c:pt>
                <c:pt idx="4015">
                  <c:v>2544</c:v>
                </c:pt>
                <c:pt idx="4016">
                  <c:v>2702</c:v>
                </c:pt>
                <c:pt idx="4017">
                  <c:v>3130</c:v>
                </c:pt>
                <c:pt idx="4018">
                  <c:v>3410</c:v>
                </c:pt>
                <c:pt idx="4019">
                  <c:v>3486</c:v>
                </c:pt>
                <c:pt idx="4020">
                  <c:v>5954</c:v>
                </c:pt>
                <c:pt idx="4021">
                  <c:v>5486</c:v>
                </c:pt>
                <c:pt idx="4022">
                  <c:v>6898</c:v>
                </c:pt>
                <c:pt idx="4023">
                  <c:v>4322</c:v>
                </c:pt>
                <c:pt idx="4024">
                  <c:v>3482</c:v>
                </c:pt>
                <c:pt idx="4025">
                  <c:v>4266</c:v>
                </c:pt>
                <c:pt idx="4026">
                  <c:v>3566</c:v>
                </c:pt>
                <c:pt idx="4027">
                  <c:v>4108</c:v>
                </c:pt>
                <c:pt idx="4028">
                  <c:v>4504</c:v>
                </c:pt>
                <c:pt idx="4029">
                  <c:v>4288</c:v>
                </c:pt>
                <c:pt idx="4030">
                  <c:v>-4488</c:v>
                </c:pt>
                <c:pt idx="4031">
                  <c:v>-1004</c:v>
                </c:pt>
                <c:pt idx="4032">
                  <c:v>2634</c:v>
                </c:pt>
                <c:pt idx="4033">
                  <c:v>1246</c:v>
                </c:pt>
                <c:pt idx="4034">
                  <c:v>1128</c:v>
                </c:pt>
                <c:pt idx="4035">
                  <c:v>1738</c:v>
                </c:pt>
                <c:pt idx="4036">
                  <c:v>2160</c:v>
                </c:pt>
                <c:pt idx="4037">
                  <c:v>2208</c:v>
                </c:pt>
                <c:pt idx="4038">
                  <c:v>2344</c:v>
                </c:pt>
                <c:pt idx="4039">
                  <c:v>2354</c:v>
                </c:pt>
                <c:pt idx="4040">
                  <c:v>2312</c:v>
                </c:pt>
                <c:pt idx="4041">
                  <c:v>1850</c:v>
                </c:pt>
                <c:pt idx="4042">
                  <c:v>1414</c:v>
                </c:pt>
                <c:pt idx="4043">
                  <c:v>1014</c:v>
                </c:pt>
                <c:pt idx="4044">
                  <c:v>594</c:v>
                </c:pt>
                <c:pt idx="4045">
                  <c:v>190</c:v>
                </c:pt>
                <c:pt idx="4046">
                  <c:v>-132</c:v>
                </c:pt>
                <c:pt idx="4047">
                  <c:v>-598</c:v>
                </c:pt>
                <c:pt idx="4048">
                  <c:v>-1286</c:v>
                </c:pt>
                <c:pt idx="4049">
                  <c:v>-2132</c:v>
                </c:pt>
                <c:pt idx="4050">
                  <c:v>-2920</c:v>
                </c:pt>
                <c:pt idx="4051">
                  <c:v>-3570</c:v>
                </c:pt>
                <c:pt idx="4052">
                  <c:v>-4166</c:v>
                </c:pt>
                <c:pt idx="4053">
                  <c:v>-4618</c:v>
                </c:pt>
                <c:pt idx="4054">
                  <c:v>-5116</c:v>
                </c:pt>
                <c:pt idx="4055">
                  <c:v>-4998</c:v>
                </c:pt>
                <c:pt idx="4056">
                  <c:v>-5206</c:v>
                </c:pt>
                <c:pt idx="4057">
                  <c:v>-5132</c:v>
                </c:pt>
                <c:pt idx="4058">
                  <c:v>-5410</c:v>
                </c:pt>
                <c:pt idx="4059">
                  <c:v>-5596</c:v>
                </c:pt>
                <c:pt idx="4060">
                  <c:v>-5850</c:v>
                </c:pt>
                <c:pt idx="4061">
                  <c:v>-5998</c:v>
                </c:pt>
                <c:pt idx="4062">
                  <c:v>-6526</c:v>
                </c:pt>
                <c:pt idx="4063">
                  <c:v>-6870</c:v>
                </c:pt>
                <c:pt idx="4064">
                  <c:v>-7518</c:v>
                </c:pt>
                <c:pt idx="4065">
                  <c:v>-7910</c:v>
                </c:pt>
                <c:pt idx="4066">
                  <c:v>-8118</c:v>
                </c:pt>
                <c:pt idx="4067">
                  <c:v>-8464</c:v>
                </c:pt>
                <c:pt idx="4068">
                  <c:v>-7828</c:v>
                </c:pt>
                <c:pt idx="4069">
                  <c:v>-7010</c:v>
                </c:pt>
                <c:pt idx="4070">
                  <c:v>-5772</c:v>
                </c:pt>
                <c:pt idx="4071">
                  <c:v>-4266</c:v>
                </c:pt>
                <c:pt idx="4072">
                  <c:v>-2740</c:v>
                </c:pt>
                <c:pt idx="4073">
                  <c:v>-868</c:v>
                </c:pt>
                <c:pt idx="4074">
                  <c:v>310</c:v>
                </c:pt>
                <c:pt idx="4075">
                  <c:v>2000</c:v>
                </c:pt>
                <c:pt idx="4076">
                  <c:v>3358</c:v>
                </c:pt>
                <c:pt idx="4077">
                  <c:v>4660</c:v>
                </c:pt>
                <c:pt idx="4078">
                  <c:v>5558</c:v>
                </c:pt>
                <c:pt idx="4079">
                  <c:v>6004</c:v>
                </c:pt>
                <c:pt idx="4080">
                  <c:v>5892</c:v>
                </c:pt>
                <c:pt idx="4081">
                  <c:v>5356</c:v>
                </c:pt>
                <c:pt idx="4082">
                  <c:v>4602</c:v>
                </c:pt>
                <c:pt idx="4083">
                  <c:v>3526</c:v>
                </c:pt>
                <c:pt idx="4084">
                  <c:v>2732</c:v>
                </c:pt>
                <c:pt idx="4085">
                  <c:v>1896</c:v>
                </c:pt>
                <c:pt idx="4086">
                  <c:v>1590</c:v>
                </c:pt>
                <c:pt idx="4087">
                  <c:v>1488</c:v>
                </c:pt>
                <c:pt idx="4088">
                  <c:v>1448</c:v>
                </c:pt>
                <c:pt idx="4089">
                  <c:v>1656</c:v>
                </c:pt>
                <c:pt idx="4090">
                  <c:v>1682</c:v>
                </c:pt>
                <c:pt idx="4091">
                  <c:v>1226</c:v>
                </c:pt>
                <c:pt idx="4092">
                  <c:v>430</c:v>
                </c:pt>
                <c:pt idx="4093">
                  <c:v>-38</c:v>
                </c:pt>
                <c:pt idx="4094">
                  <c:v>-336</c:v>
                </c:pt>
                <c:pt idx="4095">
                  <c:v>-410</c:v>
                </c:pt>
                <c:pt idx="4096">
                  <c:v>-540</c:v>
                </c:pt>
                <c:pt idx="4097">
                  <c:v>-674</c:v>
                </c:pt>
                <c:pt idx="4098">
                  <c:v>-594</c:v>
                </c:pt>
                <c:pt idx="4099">
                  <c:v>-534</c:v>
                </c:pt>
                <c:pt idx="4100">
                  <c:v>-264</c:v>
                </c:pt>
                <c:pt idx="4101">
                  <c:v>-1874</c:v>
                </c:pt>
                <c:pt idx="4102">
                  <c:v>-536</c:v>
                </c:pt>
                <c:pt idx="4103">
                  <c:v>1572</c:v>
                </c:pt>
                <c:pt idx="4104">
                  <c:v>586</c:v>
                </c:pt>
                <c:pt idx="4105">
                  <c:v>2308</c:v>
                </c:pt>
                <c:pt idx="4106">
                  <c:v>2764</c:v>
                </c:pt>
                <c:pt idx="4107">
                  <c:v>1376</c:v>
                </c:pt>
                <c:pt idx="4108">
                  <c:v>56</c:v>
                </c:pt>
                <c:pt idx="4109">
                  <c:v>-482</c:v>
                </c:pt>
                <c:pt idx="4110">
                  <c:v>-1390</c:v>
                </c:pt>
                <c:pt idx="4111">
                  <c:v>-2352</c:v>
                </c:pt>
                <c:pt idx="4112">
                  <c:v>-2684</c:v>
                </c:pt>
                <c:pt idx="4113">
                  <c:v>-1156</c:v>
                </c:pt>
                <c:pt idx="4114">
                  <c:v>1694</c:v>
                </c:pt>
                <c:pt idx="4115">
                  <c:v>5332</c:v>
                </c:pt>
                <c:pt idx="4116">
                  <c:v>6908</c:v>
                </c:pt>
                <c:pt idx="4117">
                  <c:v>6658</c:v>
                </c:pt>
                <c:pt idx="4118">
                  <c:v>12524</c:v>
                </c:pt>
                <c:pt idx="4119">
                  <c:v>8986</c:v>
                </c:pt>
                <c:pt idx="4120">
                  <c:v>3084</c:v>
                </c:pt>
                <c:pt idx="4121">
                  <c:v>-1242</c:v>
                </c:pt>
                <c:pt idx="4122">
                  <c:v>-1102</c:v>
                </c:pt>
                <c:pt idx="4123">
                  <c:v>462</c:v>
                </c:pt>
                <c:pt idx="4124">
                  <c:v>4406</c:v>
                </c:pt>
                <c:pt idx="4125">
                  <c:v>3316</c:v>
                </c:pt>
                <c:pt idx="4126">
                  <c:v>1450</c:v>
                </c:pt>
                <c:pt idx="4127">
                  <c:v>760</c:v>
                </c:pt>
                <c:pt idx="4128">
                  <c:v>1864</c:v>
                </c:pt>
                <c:pt idx="4129">
                  <c:v>2502</c:v>
                </c:pt>
                <c:pt idx="4130">
                  <c:v>1526</c:v>
                </c:pt>
                <c:pt idx="4131">
                  <c:v>1192</c:v>
                </c:pt>
                <c:pt idx="4132">
                  <c:v>1954</c:v>
                </c:pt>
                <c:pt idx="4133">
                  <c:v>1950</c:v>
                </c:pt>
                <c:pt idx="4134">
                  <c:v>1762</c:v>
                </c:pt>
                <c:pt idx="4135">
                  <c:v>1218</c:v>
                </c:pt>
                <c:pt idx="4136">
                  <c:v>1904</c:v>
                </c:pt>
                <c:pt idx="4137">
                  <c:v>1748</c:v>
                </c:pt>
                <c:pt idx="4138">
                  <c:v>1944</c:v>
                </c:pt>
                <c:pt idx="4139">
                  <c:v>1618</c:v>
                </c:pt>
                <c:pt idx="4140">
                  <c:v>1624</c:v>
                </c:pt>
                <c:pt idx="4141">
                  <c:v>1310</c:v>
                </c:pt>
                <c:pt idx="4142">
                  <c:v>1326</c:v>
                </c:pt>
                <c:pt idx="4143">
                  <c:v>1310</c:v>
                </c:pt>
                <c:pt idx="4144">
                  <c:v>1268</c:v>
                </c:pt>
                <c:pt idx="4145">
                  <c:v>1398</c:v>
                </c:pt>
                <c:pt idx="4146">
                  <c:v>1482</c:v>
                </c:pt>
                <c:pt idx="4147">
                  <c:v>1552</c:v>
                </c:pt>
                <c:pt idx="4148">
                  <c:v>1686</c:v>
                </c:pt>
                <c:pt idx="4149">
                  <c:v>1696</c:v>
                </c:pt>
                <c:pt idx="4150">
                  <c:v>1526</c:v>
                </c:pt>
                <c:pt idx="4151">
                  <c:v>1392</c:v>
                </c:pt>
                <c:pt idx="4152">
                  <c:v>1550</c:v>
                </c:pt>
                <c:pt idx="4153">
                  <c:v>1576</c:v>
                </c:pt>
                <c:pt idx="4154">
                  <c:v>1500</c:v>
                </c:pt>
                <c:pt idx="4155">
                  <c:v>1538</c:v>
                </c:pt>
                <c:pt idx="4156">
                  <c:v>1570</c:v>
                </c:pt>
                <c:pt idx="4157">
                  <c:v>1550</c:v>
                </c:pt>
                <c:pt idx="4158">
                  <c:v>1512</c:v>
                </c:pt>
                <c:pt idx="4159">
                  <c:v>1652</c:v>
                </c:pt>
                <c:pt idx="4160">
                  <c:v>1678</c:v>
                </c:pt>
                <c:pt idx="4161">
                  <c:v>1662</c:v>
                </c:pt>
                <c:pt idx="4162">
                  <c:v>1636</c:v>
                </c:pt>
                <c:pt idx="4163">
                  <c:v>1694</c:v>
                </c:pt>
                <c:pt idx="4164">
                  <c:v>1608</c:v>
                </c:pt>
                <c:pt idx="4165">
                  <c:v>1544</c:v>
                </c:pt>
                <c:pt idx="4166">
                  <c:v>1502</c:v>
                </c:pt>
                <c:pt idx="4167">
                  <c:v>1506</c:v>
                </c:pt>
                <c:pt idx="4168">
                  <c:v>1596</c:v>
                </c:pt>
                <c:pt idx="4169">
                  <c:v>1524</c:v>
                </c:pt>
                <c:pt idx="4170">
                  <c:v>1522</c:v>
                </c:pt>
                <c:pt idx="4171">
                  <c:v>1586</c:v>
                </c:pt>
                <c:pt idx="4172">
                  <c:v>1448</c:v>
                </c:pt>
                <c:pt idx="4173">
                  <c:v>1538</c:v>
                </c:pt>
                <c:pt idx="4174">
                  <c:v>1448</c:v>
                </c:pt>
                <c:pt idx="4175">
                  <c:v>1472</c:v>
                </c:pt>
                <c:pt idx="4176">
                  <c:v>1516</c:v>
                </c:pt>
                <c:pt idx="4177">
                  <c:v>1546</c:v>
                </c:pt>
                <c:pt idx="4178">
                  <c:v>1498</c:v>
                </c:pt>
                <c:pt idx="4179">
                  <c:v>1610</c:v>
                </c:pt>
                <c:pt idx="4180">
                  <c:v>1692</c:v>
                </c:pt>
                <c:pt idx="4181">
                  <c:v>1848</c:v>
                </c:pt>
                <c:pt idx="4182">
                  <c:v>1742</c:v>
                </c:pt>
                <c:pt idx="4183">
                  <c:v>1612</c:v>
                </c:pt>
                <c:pt idx="4184">
                  <c:v>1734</c:v>
                </c:pt>
                <c:pt idx="4185">
                  <c:v>1674</c:v>
                </c:pt>
                <c:pt idx="4186">
                  <c:v>1576</c:v>
                </c:pt>
                <c:pt idx="4187">
                  <c:v>1478</c:v>
                </c:pt>
                <c:pt idx="4188">
                  <c:v>1562</c:v>
                </c:pt>
                <c:pt idx="4189">
                  <c:v>1660</c:v>
                </c:pt>
                <c:pt idx="4190">
                  <c:v>1720</c:v>
                </c:pt>
                <c:pt idx="4191">
                  <c:v>1790</c:v>
                </c:pt>
                <c:pt idx="4192">
                  <c:v>1802</c:v>
                </c:pt>
                <c:pt idx="4193">
                  <c:v>1868</c:v>
                </c:pt>
                <c:pt idx="4194">
                  <c:v>1836</c:v>
                </c:pt>
                <c:pt idx="4195">
                  <c:v>1764</c:v>
                </c:pt>
                <c:pt idx="4196">
                  <c:v>1596</c:v>
                </c:pt>
                <c:pt idx="4197">
                  <c:v>1506</c:v>
                </c:pt>
                <c:pt idx="4198">
                  <c:v>820</c:v>
                </c:pt>
                <c:pt idx="4199">
                  <c:v>1450</c:v>
                </c:pt>
                <c:pt idx="4200">
                  <c:v>1386</c:v>
                </c:pt>
                <c:pt idx="4201">
                  <c:v>1404</c:v>
                </c:pt>
                <c:pt idx="4202">
                  <c:v>1152</c:v>
                </c:pt>
                <c:pt idx="4203">
                  <c:v>1414</c:v>
                </c:pt>
                <c:pt idx="4204">
                  <c:v>1514</c:v>
                </c:pt>
                <c:pt idx="4205">
                  <c:v>1546</c:v>
                </c:pt>
                <c:pt idx="4206">
                  <c:v>1944</c:v>
                </c:pt>
                <c:pt idx="4207">
                  <c:v>1624</c:v>
                </c:pt>
                <c:pt idx="4208">
                  <c:v>1564</c:v>
                </c:pt>
                <c:pt idx="4209">
                  <c:v>1606</c:v>
                </c:pt>
                <c:pt idx="4210">
                  <c:v>1888</c:v>
                </c:pt>
                <c:pt idx="4211">
                  <c:v>1578</c:v>
                </c:pt>
                <c:pt idx="4212">
                  <c:v>1626</c:v>
                </c:pt>
                <c:pt idx="4213">
                  <c:v>1482</c:v>
                </c:pt>
                <c:pt idx="4214">
                  <c:v>1478</c:v>
                </c:pt>
                <c:pt idx="4215">
                  <c:v>1628</c:v>
                </c:pt>
                <c:pt idx="4216">
                  <c:v>1600</c:v>
                </c:pt>
                <c:pt idx="4217">
                  <c:v>1492</c:v>
                </c:pt>
                <c:pt idx="4218">
                  <c:v>1492</c:v>
                </c:pt>
                <c:pt idx="4219">
                  <c:v>1530</c:v>
                </c:pt>
                <c:pt idx="4220">
                  <c:v>1580</c:v>
                </c:pt>
                <c:pt idx="4221">
                  <c:v>1614</c:v>
                </c:pt>
                <c:pt idx="4222">
                  <c:v>1630</c:v>
                </c:pt>
                <c:pt idx="4223">
                  <c:v>1694</c:v>
                </c:pt>
                <c:pt idx="4224">
                  <c:v>1570</c:v>
                </c:pt>
                <c:pt idx="4225">
                  <c:v>1672</c:v>
                </c:pt>
                <c:pt idx="4226">
                  <c:v>1624</c:v>
                </c:pt>
                <c:pt idx="4227">
                  <c:v>1688</c:v>
                </c:pt>
                <c:pt idx="4228">
                  <c:v>1608</c:v>
                </c:pt>
                <c:pt idx="4229">
                  <c:v>1586</c:v>
                </c:pt>
                <c:pt idx="4230">
                  <c:v>1654</c:v>
                </c:pt>
                <c:pt idx="4231">
                  <c:v>1652</c:v>
                </c:pt>
                <c:pt idx="4232">
                  <c:v>1640</c:v>
                </c:pt>
                <c:pt idx="4233">
                  <c:v>1568</c:v>
                </c:pt>
                <c:pt idx="4234">
                  <c:v>1646</c:v>
                </c:pt>
                <c:pt idx="4235">
                  <c:v>1630</c:v>
                </c:pt>
                <c:pt idx="4236">
                  <c:v>1562</c:v>
                </c:pt>
                <c:pt idx="4237">
                  <c:v>1550</c:v>
                </c:pt>
                <c:pt idx="4238">
                  <c:v>1790</c:v>
                </c:pt>
                <c:pt idx="4239">
                  <c:v>1658</c:v>
                </c:pt>
                <c:pt idx="4240">
                  <c:v>1546</c:v>
                </c:pt>
                <c:pt idx="4241">
                  <c:v>1524</c:v>
                </c:pt>
                <c:pt idx="4242">
                  <c:v>1572</c:v>
                </c:pt>
                <c:pt idx="4243">
                  <c:v>1480</c:v>
                </c:pt>
                <c:pt idx="4244">
                  <c:v>1600</c:v>
                </c:pt>
                <c:pt idx="4245">
                  <c:v>1560</c:v>
                </c:pt>
                <c:pt idx="4246">
                  <c:v>1590</c:v>
                </c:pt>
                <c:pt idx="4247">
                  <c:v>1470</c:v>
                </c:pt>
                <c:pt idx="4248">
                  <c:v>1462</c:v>
                </c:pt>
                <c:pt idx="4249">
                  <c:v>1874</c:v>
                </c:pt>
                <c:pt idx="4250">
                  <c:v>1618</c:v>
                </c:pt>
                <c:pt idx="4251">
                  <c:v>1578</c:v>
                </c:pt>
                <c:pt idx="4252">
                  <c:v>1586</c:v>
                </c:pt>
                <c:pt idx="4253">
                  <c:v>1554</c:v>
                </c:pt>
                <c:pt idx="4254">
                  <c:v>1534</c:v>
                </c:pt>
                <c:pt idx="4255">
                  <c:v>1588</c:v>
                </c:pt>
                <c:pt idx="4256">
                  <c:v>1590</c:v>
                </c:pt>
                <c:pt idx="4257">
                  <c:v>1540</c:v>
                </c:pt>
                <c:pt idx="4258">
                  <c:v>1418</c:v>
                </c:pt>
                <c:pt idx="4259">
                  <c:v>1904</c:v>
                </c:pt>
                <c:pt idx="4260">
                  <c:v>2008</c:v>
                </c:pt>
                <c:pt idx="4261">
                  <c:v>1566</c:v>
                </c:pt>
                <c:pt idx="4262">
                  <c:v>1558</c:v>
                </c:pt>
                <c:pt idx="4263">
                  <c:v>1578</c:v>
                </c:pt>
                <c:pt idx="4264">
                  <c:v>1606</c:v>
                </c:pt>
                <c:pt idx="4265">
                  <c:v>1568</c:v>
                </c:pt>
                <c:pt idx="4266">
                  <c:v>1512</c:v>
                </c:pt>
                <c:pt idx="4267">
                  <c:v>666</c:v>
                </c:pt>
                <c:pt idx="4268">
                  <c:v>1610</c:v>
                </c:pt>
                <c:pt idx="4269">
                  <c:v>1506</c:v>
                </c:pt>
                <c:pt idx="4270">
                  <c:v>1618</c:v>
                </c:pt>
                <c:pt idx="4271">
                  <c:v>1594</c:v>
                </c:pt>
                <c:pt idx="4272">
                  <c:v>1542</c:v>
                </c:pt>
                <c:pt idx="4273">
                  <c:v>1574</c:v>
                </c:pt>
                <c:pt idx="4274">
                  <c:v>1590</c:v>
                </c:pt>
                <c:pt idx="4275">
                  <c:v>1566</c:v>
                </c:pt>
                <c:pt idx="4276">
                  <c:v>1618</c:v>
                </c:pt>
                <c:pt idx="4277">
                  <c:v>1606</c:v>
                </c:pt>
                <c:pt idx="4278">
                  <c:v>1046</c:v>
                </c:pt>
                <c:pt idx="4279">
                  <c:v>1552</c:v>
                </c:pt>
                <c:pt idx="4280">
                  <c:v>1596</c:v>
                </c:pt>
                <c:pt idx="4281">
                  <c:v>1616</c:v>
                </c:pt>
                <c:pt idx="4282">
                  <c:v>1656</c:v>
                </c:pt>
                <c:pt idx="4283">
                  <c:v>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A-47D5-8BA1-EB7FE83A7F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Sheet1!$A$2:$A$4285</c:f>
              <c:numCache>
                <c:formatCode>General</c:formatCode>
                <c:ptCount val="4284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25</c:v>
                </c:pt>
                <c:pt idx="4">
                  <c:v>32</c:v>
                </c:pt>
                <c:pt idx="5">
                  <c:v>39</c:v>
                </c:pt>
                <c:pt idx="6">
                  <c:v>46</c:v>
                </c:pt>
                <c:pt idx="7">
                  <c:v>52</c:v>
                </c:pt>
                <c:pt idx="8">
                  <c:v>59</c:v>
                </c:pt>
                <c:pt idx="9">
                  <c:v>66</c:v>
                </c:pt>
                <c:pt idx="10">
                  <c:v>73</c:v>
                </c:pt>
                <c:pt idx="11">
                  <c:v>80</c:v>
                </c:pt>
                <c:pt idx="12">
                  <c:v>87</c:v>
                </c:pt>
                <c:pt idx="13">
                  <c:v>94</c:v>
                </c:pt>
                <c:pt idx="14">
                  <c:v>101</c:v>
                </c:pt>
                <c:pt idx="15">
                  <c:v>108</c:v>
                </c:pt>
                <c:pt idx="16">
                  <c:v>115</c:v>
                </c:pt>
                <c:pt idx="17">
                  <c:v>121</c:v>
                </c:pt>
                <c:pt idx="18">
                  <c:v>128</c:v>
                </c:pt>
                <c:pt idx="19">
                  <c:v>135</c:v>
                </c:pt>
                <c:pt idx="20">
                  <c:v>142</c:v>
                </c:pt>
                <c:pt idx="21">
                  <c:v>149</c:v>
                </c:pt>
                <c:pt idx="22">
                  <c:v>156</c:v>
                </c:pt>
                <c:pt idx="23">
                  <c:v>163</c:v>
                </c:pt>
                <c:pt idx="24">
                  <c:v>169</c:v>
                </c:pt>
                <c:pt idx="25">
                  <c:v>176</c:v>
                </c:pt>
                <c:pt idx="26">
                  <c:v>183</c:v>
                </c:pt>
                <c:pt idx="27">
                  <c:v>191</c:v>
                </c:pt>
                <c:pt idx="28">
                  <c:v>197</c:v>
                </c:pt>
                <c:pt idx="29">
                  <c:v>204</c:v>
                </c:pt>
                <c:pt idx="30">
                  <c:v>211</c:v>
                </c:pt>
                <c:pt idx="31">
                  <c:v>218</c:v>
                </c:pt>
                <c:pt idx="32">
                  <c:v>225</c:v>
                </c:pt>
                <c:pt idx="33">
                  <c:v>234</c:v>
                </c:pt>
                <c:pt idx="34">
                  <c:v>241</c:v>
                </c:pt>
                <c:pt idx="35">
                  <c:v>246</c:v>
                </c:pt>
                <c:pt idx="36">
                  <c:v>253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288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342</c:v>
                </c:pt>
                <c:pt idx="50">
                  <c:v>349</c:v>
                </c:pt>
                <c:pt idx="51">
                  <c:v>356</c:v>
                </c:pt>
                <c:pt idx="52">
                  <c:v>363</c:v>
                </c:pt>
                <c:pt idx="53">
                  <c:v>370</c:v>
                </c:pt>
                <c:pt idx="54">
                  <c:v>377</c:v>
                </c:pt>
                <c:pt idx="55">
                  <c:v>384</c:v>
                </c:pt>
                <c:pt idx="56">
                  <c:v>391</c:v>
                </c:pt>
                <c:pt idx="57">
                  <c:v>398</c:v>
                </c:pt>
                <c:pt idx="58">
                  <c:v>405</c:v>
                </c:pt>
                <c:pt idx="59">
                  <c:v>412</c:v>
                </c:pt>
                <c:pt idx="60">
                  <c:v>419</c:v>
                </c:pt>
                <c:pt idx="61">
                  <c:v>426</c:v>
                </c:pt>
                <c:pt idx="62">
                  <c:v>432</c:v>
                </c:pt>
                <c:pt idx="63">
                  <c:v>439</c:v>
                </c:pt>
                <c:pt idx="64">
                  <c:v>446</c:v>
                </c:pt>
                <c:pt idx="65">
                  <c:v>453</c:v>
                </c:pt>
                <c:pt idx="66">
                  <c:v>461</c:v>
                </c:pt>
                <c:pt idx="67">
                  <c:v>467</c:v>
                </c:pt>
                <c:pt idx="68">
                  <c:v>476</c:v>
                </c:pt>
                <c:pt idx="69">
                  <c:v>481</c:v>
                </c:pt>
                <c:pt idx="70">
                  <c:v>488</c:v>
                </c:pt>
                <c:pt idx="71">
                  <c:v>495</c:v>
                </c:pt>
                <c:pt idx="72">
                  <c:v>502</c:v>
                </c:pt>
                <c:pt idx="73">
                  <c:v>509</c:v>
                </c:pt>
                <c:pt idx="74">
                  <c:v>516</c:v>
                </c:pt>
                <c:pt idx="75">
                  <c:v>523</c:v>
                </c:pt>
                <c:pt idx="76">
                  <c:v>530</c:v>
                </c:pt>
                <c:pt idx="77">
                  <c:v>537</c:v>
                </c:pt>
                <c:pt idx="78">
                  <c:v>544</c:v>
                </c:pt>
                <c:pt idx="79">
                  <c:v>551</c:v>
                </c:pt>
                <c:pt idx="80">
                  <c:v>557</c:v>
                </c:pt>
                <c:pt idx="81">
                  <c:v>564</c:v>
                </c:pt>
                <c:pt idx="82">
                  <c:v>571</c:v>
                </c:pt>
                <c:pt idx="83">
                  <c:v>578</c:v>
                </c:pt>
                <c:pt idx="84">
                  <c:v>585</c:v>
                </c:pt>
                <c:pt idx="85">
                  <c:v>592</c:v>
                </c:pt>
                <c:pt idx="86">
                  <c:v>599</c:v>
                </c:pt>
                <c:pt idx="87">
                  <c:v>606</c:v>
                </c:pt>
                <c:pt idx="88">
                  <c:v>613</c:v>
                </c:pt>
                <c:pt idx="89">
                  <c:v>620</c:v>
                </c:pt>
                <c:pt idx="90">
                  <c:v>627</c:v>
                </c:pt>
                <c:pt idx="91">
                  <c:v>634</c:v>
                </c:pt>
                <c:pt idx="92">
                  <c:v>641</c:v>
                </c:pt>
                <c:pt idx="93">
                  <c:v>648</c:v>
                </c:pt>
                <c:pt idx="94">
                  <c:v>655</c:v>
                </c:pt>
                <c:pt idx="95">
                  <c:v>662</c:v>
                </c:pt>
                <c:pt idx="96">
                  <c:v>668</c:v>
                </c:pt>
                <c:pt idx="97">
                  <c:v>676</c:v>
                </c:pt>
                <c:pt idx="98">
                  <c:v>682</c:v>
                </c:pt>
                <c:pt idx="99">
                  <c:v>689</c:v>
                </c:pt>
                <c:pt idx="100">
                  <c:v>697</c:v>
                </c:pt>
                <c:pt idx="101">
                  <c:v>703</c:v>
                </c:pt>
                <c:pt idx="102">
                  <c:v>711</c:v>
                </c:pt>
                <c:pt idx="103">
                  <c:v>717</c:v>
                </c:pt>
                <c:pt idx="104">
                  <c:v>724</c:v>
                </c:pt>
                <c:pt idx="105">
                  <c:v>731</c:v>
                </c:pt>
                <c:pt idx="106">
                  <c:v>738</c:v>
                </c:pt>
                <c:pt idx="107">
                  <c:v>745</c:v>
                </c:pt>
                <c:pt idx="108">
                  <c:v>752</c:v>
                </c:pt>
                <c:pt idx="109">
                  <c:v>759</c:v>
                </c:pt>
                <c:pt idx="110">
                  <c:v>766</c:v>
                </c:pt>
                <c:pt idx="111">
                  <c:v>773</c:v>
                </c:pt>
                <c:pt idx="112">
                  <c:v>780</c:v>
                </c:pt>
                <c:pt idx="113">
                  <c:v>787</c:v>
                </c:pt>
                <c:pt idx="114">
                  <c:v>793</c:v>
                </c:pt>
                <c:pt idx="115">
                  <c:v>801</c:v>
                </c:pt>
                <c:pt idx="116">
                  <c:v>807</c:v>
                </c:pt>
                <c:pt idx="117">
                  <c:v>814</c:v>
                </c:pt>
                <c:pt idx="118">
                  <c:v>821</c:v>
                </c:pt>
                <c:pt idx="119">
                  <c:v>828</c:v>
                </c:pt>
                <c:pt idx="120">
                  <c:v>835</c:v>
                </c:pt>
                <c:pt idx="121">
                  <c:v>842</c:v>
                </c:pt>
                <c:pt idx="122">
                  <c:v>849</c:v>
                </c:pt>
                <c:pt idx="123">
                  <c:v>856</c:v>
                </c:pt>
                <c:pt idx="124">
                  <c:v>863</c:v>
                </c:pt>
                <c:pt idx="125">
                  <c:v>870</c:v>
                </c:pt>
                <c:pt idx="126">
                  <c:v>877</c:v>
                </c:pt>
                <c:pt idx="127">
                  <c:v>885</c:v>
                </c:pt>
                <c:pt idx="128">
                  <c:v>891</c:v>
                </c:pt>
                <c:pt idx="129">
                  <c:v>898</c:v>
                </c:pt>
                <c:pt idx="130">
                  <c:v>905</c:v>
                </c:pt>
                <c:pt idx="131">
                  <c:v>912</c:v>
                </c:pt>
                <c:pt idx="132">
                  <c:v>918</c:v>
                </c:pt>
                <c:pt idx="133">
                  <c:v>925</c:v>
                </c:pt>
                <c:pt idx="134">
                  <c:v>932</c:v>
                </c:pt>
                <c:pt idx="135">
                  <c:v>939</c:v>
                </c:pt>
                <c:pt idx="136">
                  <c:v>946</c:v>
                </c:pt>
                <c:pt idx="137">
                  <c:v>953</c:v>
                </c:pt>
                <c:pt idx="138">
                  <c:v>961</c:v>
                </c:pt>
                <c:pt idx="139">
                  <c:v>967</c:v>
                </c:pt>
                <c:pt idx="140">
                  <c:v>974</c:v>
                </c:pt>
                <c:pt idx="141">
                  <c:v>981</c:v>
                </c:pt>
                <c:pt idx="142">
                  <c:v>988</c:v>
                </c:pt>
                <c:pt idx="143">
                  <c:v>995</c:v>
                </c:pt>
                <c:pt idx="144">
                  <c:v>1002</c:v>
                </c:pt>
                <c:pt idx="145">
                  <c:v>1010</c:v>
                </c:pt>
                <c:pt idx="146">
                  <c:v>1016</c:v>
                </c:pt>
                <c:pt idx="147">
                  <c:v>1023</c:v>
                </c:pt>
                <c:pt idx="148">
                  <c:v>1030</c:v>
                </c:pt>
                <c:pt idx="149">
                  <c:v>1037</c:v>
                </c:pt>
                <c:pt idx="150">
                  <c:v>1044</c:v>
                </c:pt>
                <c:pt idx="151">
                  <c:v>1050</c:v>
                </c:pt>
                <c:pt idx="152">
                  <c:v>1057</c:v>
                </c:pt>
                <c:pt idx="153">
                  <c:v>1064</c:v>
                </c:pt>
                <c:pt idx="154">
                  <c:v>1071</c:v>
                </c:pt>
                <c:pt idx="155">
                  <c:v>1078</c:v>
                </c:pt>
                <c:pt idx="156">
                  <c:v>1085</c:v>
                </c:pt>
                <c:pt idx="157">
                  <c:v>1092</c:v>
                </c:pt>
                <c:pt idx="158">
                  <c:v>1099</c:v>
                </c:pt>
                <c:pt idx="159">
                  <c:v>1107</c:v>
                </c:pt>
                <c:pt idx="160">
                  <c:v>1113</c:v>
                </c:pt>
                <c:pt idx="161">
                  <c:v>1120</c:v>
                </c:pt>
                <c:pt idx="162">
                  <c:v>1127</c:v>
                </c:pt>
                <c:pt idx="163">
                  <c:v>1133</c:v>
                </c:pt>
                <c:pt idx="164">
                  <c:v>1140</c:v>
                </c:pt>
                <c:pt idx="165">
                  <c:v>1147</c:v>
                </c:pt>
                <c:pt idx="166">
                  <c:v>1154</c:v>
                </c:pt>
                <c:pt idx="167">
                  <c:v>1161</c:v>
                </c:pt>
                <c:pt idx="168">
                  <c:v>1168</c:v>
                </c:pt>
                <c:pt idx="169">
                  <c:v>1175</c:v>
                </c:pt>
                <c:pt idx="170">
                  <c:v>1182</c:v>
                </c:pt>
                <c:pt idx="171">
                  <c:v>1189</c:v>
                </c:pt>
                <c:pt idx="172">
                  <c:v>1196</c:v>
                </c:pt>
                <c:pt idx="173">
                  <c:v>1203</c:v>
                </c:pt>
                <c:pt idx="174">
                  <c:v>1210</c:v>
                </c:pt>
                <c:pt idx="175">
                  <c:v>1217</c:v>
                </c:pt>
                <c:pt idx="176">
                  <c:v>1223</c:v>
                </c:pt>
                <c:pt idx="177">
                  <c:v>1230</c:v>
                </c:pt>
                <c:pt idx="178">
                  <c:v>1237</c:v>
                </c:pt>
                <c:pt idx="179">
                  <c:v>1244</c:v>
                </c:pt>
                <c:pt idx="180">
                  <c:v>1251</c:v>
                </c:pt>
                <c:pt idx="181">
                  <c:v>1258</c:v>
                </c:pt>
                <c:pt idx="182">
                  <c:v>1265</c:v>
                </c:pt>
                <c:pt idx="183">
                  <c:v>1272</c:v>
                </c:pt>
                <c:pt idx="184">
                  <c:v>1279</c:v>
                </c:pt>
                <c:pt idx="185">
                  <c:v>1286</c:v>
                </c:pt>
                <c:pt idx="186">
                  <c:v>1293</c:v>
                </c:pt>
                <c:pt idx="187">
                  <c:v>1299</c:v>
                </c:pt>
                <c:pt idx="188">
                  <c:v>1306</c:v>
                </c:pt>
                <c:pt idx="189">
                  <c:v>1313</c:v>
                </c:pt>
                <c:pt idx="190">
                  <c:v>1320</c:v>
                </c:pt>
                <c:pt idx="191">
                  <c:v>1327</c:v>
                </c:pt>
                <c:pt idx="192">
                  <c:v>1334</c:v>
                </c:pt>
                <c:pt idx="193">
                  <c:v>1341</c:v>
                </c:pt>
                <c:pt idx="194">
                  <c:v>1348</c:v>
                </c:pt>
                <c:pt idx="195">
                  <c:v>1355</c:v>
                </c:pt>
                <c:pt idx="196">
                  <c:v>1362</c:v>
                </c:pt>
                <c:pt idx="197">
                  <c:v>1369</c:v>
                </c:pt>
                <c:pt idx="198">
                  <c:v>1376</c:v>
                </c:pt>
                <c:pt idx="199">
                  <c:v>1383</c:v>
                </c:pt>
                <c:pt idx="200">
                  <c:v>1389</c:v>
                </c:pt>
                <c:pt idx="201">
                  <c:v>1397</c:v>
                </c:pt>
                <c:pt idx="202">
                  <c:v>1403</c:v>
                </c:pt>
                <c:pt idx="203">
                  <c:v>1411</c:v>
                </c:pt>
                <c:pt idx="204">
                  <c:v>1418</c:v>
                </c:pt>
                <c:pt idx="205">
                  <c:v>1424</c:v>
                </c:pt>
                <c:pt idx="206">
                  <c:v>1431</c:v>
                </c:pt>
                <c:pt idx="207">
                  <c:v>1438</c:v>
                </c:pt>
                <c:pt idx="208">
                  <c:v>1446</c:v>
                </c:pt>
                <c:pt idx="209">
                  <c:v>1452</c:v>
                </c:pt>
                <c:pt idx="210">
                  <c:v>1459</c:v>
                </c:pt>
                <c:pt idx="211">
                  <c:v>1466</c:v>
                </c:pt>
                <c:pt idx="212">
                  <c:v>1473</c:v>
                </c:pt>
                <c:pt idx="213">
                  <c:v>1480</c:v>
                </c:pt>
                <c:pt idx="214">
                  <c:v>1487</c:v>
                </c:pt>
                <c:pt idx="215">
                  <c:v>1494</c:v>
                </c:pt>
                <c:pt idx="216">
                  <c:v>1501</c:v>
                </c:pt>
                <c:pt idx="217">
                  <c:v>1507</c:v>
                </c:pt>
                <c:pt idx="218">
                  <c:v>1514</c:v>
                </c:pt>
                <c:pt idx="219">
                  <c:v>1521</c:v>
                </c:pt>
                <c:pt idx="220">
                  <c:v>1528</c:v>
                </c:pt>
                <c:pt idx="221">
                  <c:v>1536</c:v>
                </c:pt>
                <c:pt idx="222">
                  <c:v>1542</c:v>
                </c:pt>
                <c:pt idx="223">
                  <c:v>1550</c:v>
                </c:pt>
                <c:pt idx="224">
                  <c:v>1557</c:v>
                </c:pt>
                <c:pt idx="225">
                  <c:v>1564</c:v>
                </c:pt>
                <c:pt idx="226">
                  <c:v>1571</c:v>
                </c:pt>
                <c:pt idx="227">
                  <c:v>1578</c:v>
                </c:pt>
                <c:pt idx="228">
                  <c:v>1585</c:v>
                </c:pt>
                <c:pt idx="229">
                  <c:v>1591</c:v>
                </c:pt>
                <c:pt idx="230">
                  <c:v>1598</c:v>
                </c:pt>
                <c:pt idx="231">
                  <c:v>1605</c:v>
                </c:pt>
                <c:pt idx="232">
                  <c:v>1612</c:v>
                </c:pt>
                <c:pt idx="233">
                  <c:v>1620</c:v>
                </c:pt>
                <c:pt idx="234">
                  <c:v>1626</c:v>
                </c:pt>
                <c:pt idx="235">
                  <c:v>1633</c:v>
                </c:pt>
                <c:pt idx="236">
                  <c:v>1640</c:v>
                </c:pt>
                <c:pt idx="237">
                  <c:v>1647</c:v>
                </c:pt>
                <c:pt idx="238">
                  <c:v>1654</c:v>
                </c:pt>
                <c:pt idx="239">
                  <c:v>1661</c:v>
                </c:pt>
                <c:pt idx="240">
                  <c:v>1667</c:v>
                </c:pt>
                <c:pt idx="241">
                  <c:v>1675</c:v>
                </c:pt>
                <c:pt idx="242">
                  <c:v>1682</c:v>
                </c:pt>
                <c:pt idx="243">
                  <c:v>1688</c:v>
                </c:pt>
                <c:pt idx="244">
                  <c:v>1695</c:v>
                </c:pt>
                <c:pt idx="245">
                  <c:v>1702</c:v>
                </c:pt>
                <c:pt idx="246">
                  <c:v>1709</c:v>
                </c:pt>
                <c:pt idx="247">
                  <c:v>1716</c:v>
                </c:pt>
                <c:pt idx="248">
                  <c:v>1723</c:v>
                </c:pt>
                <c:pt idx="249">
                  <c:v>1730</c:v>
                </c:pt>
                <c:pt idx="250">
                  <c:v>1737</c:v>
                </c:pt>
                <c:pt idx="251">
                  <c:v>1744</c:v>
                </c:pt>
                <c:pt idx="252">
                  <c:v>1751</c:v>
                </c:pt>
                <c:pt idx="253">
                  <c:v>1757</c:v>
                </c:pt>
                <c:pt idx="254">
                  <c:v>1764</c:v>
                </c:pt>
                <c:pt idx="255">
                  <c:v>1771</c:v>
                </c:pt>
                <c:pt idx="256">
                  <c:v>1778</c:v>
                </c:pt>
                <c:pt idx="257">
                  <c:v>1786</c:v>
                </c:pt>
                <c:pt idx="258">
                  <c:v>1793</c:v>
                </c:pt>
                <c:pt idx="259">
                  <c:v>1799</c:v>
                </c:pt>
                <c:pt idx="260">
                  <c:v>1807</c:v>
                </c:pt>
                <c:pt idx="261">
                  <c:v>1813</c:v>
                </c:pt>
                <c:pt idx="262">
                  <c:v>1820</c:v>
                </c:pt>
                <c:pt idx="263">
                  <c:v>1827</c:v>
                </c:pt>
                <c:pt idx="264">
                  <c:v>1834</c:v>
                </c:pt>
                <c:pt idx="265">
                  <c:v>1841</c:v>
                </c:pt>
                <c:pt idx="266">
                  <c:v>1848</c:v>
                </c:pt>
                <c:pt idx="267">
                  <c:v>1855</c:v>
                </c:pt>
                <c:pt idx="268">
                  <c:v>1862</c:v>
                </c:pt>
                <c:pt idx="269">
                  <c:v>1869</c:v>
                </c:pt>
                <c:pt idx="270">
                  <c:v>1875</c:v>
                </c:pt>
                <c:pt idx="271">
                  <c:v>1882</c:v>
                </c:pt>
                <c:pt idx="272">
                  <c:v>1889</c:v>
                </c:pt>
                <c:pt idx="273">
                  <c:v>1896</c:v>
                </c:pt>
                <c:pt idx="274">
                  <c:v>1903</c:v>
                </c:pt>
                <c:pt idx="275">
                  <c:v>1910</c:v>
                </c:pt>
                <c:pt idx="276">
                  <c:v>1917</c:v>
                </c:pt>
                <c:pt idx="277">
                  <c:v>1926</c:v>
                </c:pt>
                <c:pt idx="278">
                  <c:v>1931</c:v>
                </c:pt>
                <c:pt idx="279">
                  <c:v>1938</c:v>
                </c:pt>
                <c:pt idx="280">
                  <c:v>1945</c:v>
                </c:pt>
                <c:pt idx="281">
                  <c:v>1952</c:v>
                </c:pt>
                <c:pt idx="282">
                  <c:v>1959</c:v>
                </c:pt>
                <c:pt idx="283">
                  <c:v>1966</c:v>
                </c:pt>
                <c:pt idx="284">
                  <c:v>1973</c:v>
                </c:pt>
                <c:pt idx="285">
                  <c:v>1980</c:v>
                </c:pt>
                <c:pt idx="286">
                  <c:v>1987</c:v>
                </c:pt>
                <c:pt idx="287">
                  <c:v>1994</c:v>
                </c:pt>
                <c:pt idx="288">
                  <c:v>2001</c:v>
                </c:pt>
                <c:pt idx="289">
                  <c:v>2008</c:v>
                </c:pt>
                <c:pt idx="290">
                  <c:v>2015</c:v>
                </c:pt>
                <c:pt idx="291">
                  <c:v>2022</c:v>
                </c:pt>
                <c:pt idx="292">
                  <c:v>2029</c:v>
                </c:pt>
                <c:pt idx="293">
                  <c:v>2036</c:v>
                </c:pt>
                <c:pt idx="294">
                  <c:v>2043</c:v>
                </c:pt>
                <c:pt idx="295">
                  <c:v>2049</c:v>
                </c:pt>
                <c:pt idx="296">
                  <c:v>2056</c:v>
                </c:pt>
                <c:pt idx="297">
                  <c:v>2063</c:v>
                </c:pt>
                <c:pt idx="298">
                  <c:v>2070</c:v>
                </c:pt>
                <c:pt idx="299">
                  <c:v>2077</c:v>
                </c:pt>
                <c:pt idx="300">
                  <c:v>2084</c:v>
                </c:pt>
                <c:pt idx="301">
                  <c:v>2091</c:v>
                </c:pt>
                <c:pt idx="302">
                  <c:v>2098</c:v>
                </c:pt>
                <c:pt idx="303">
                  <c:v>2105</c:v>
                </c:pt>
                <c:pt idx="304">
                  <c:v>2112</c:v>
                </c:pt>
                <c:pt idx="305">
                  <c:v>2119</c:v>
                </c:pt>
                <c:pt idx="306">
                  <c:v>2126</c:v>
                </c:pt>
                <c:pt idx="307">
                  <c:v>2133</c:v>
                </c:pt>
                <c:pt idx="308">
                  <c:v>2139</c:v>
                </c:pt>
                <c:pt idx="309">
                  <c:v>2146</c:v>
                </c:pt>
                <c:pt idx="310">
                  <c:v>2153</c:v>
                </c:pt>
                <c:pt idx="311">
                  <c:v>2161</c:v>
                </c:pt>
                <c:pt idx="312">
                  <c:v>2168</c:v>
                </c:pt>
                <c:pt idx="313">
                  <c:v>2174</c:v>
                </c:pt>
                <c:pt idx="314">
                  <c:v>2181</c:v>
                </c:pt>
                <c:pt idx="315">
                  <c:v>2188</c:v>
                </c:pt>
                <c:pt idx="316">
                  <c:v>2195</c:v>
                </c:pt>
                <c:pt idx="317">
                  <c:v>2202</c:v>
                </c:pt>
                <c:pt idx="318">
                  <c:v>2209</c:v>
                </c:pt>
                <c:pt idx="319">
                  <c:v>2216</c:v>
                </c:pt>
                <c:pt idx="320">
                  <c:v>2223</c:v>
                </c:pt>
                <c:pt idx="321">
                  <c:v>2230</c:v>
                </c:pt>
                <c:pt idx="322">
                  <c:v>2237</c:v>
                </c:pt>
                <c:pt idx="323">
                  <c:v>2244</c:v>
                </c:pt>
                <c:pt idx="324">
                  <c:v>2251</c:v>
                </c:pt>
                <c:pt idx="325">
                  <c:v>2257</c:v>
                </c:pt>
                <c:pt idx="326">
                  <c:v>2265</c:v>
                </c:pt>
                <c:pt idx="327">
                  <c:v>2271</c:v>
                </c:pt>
                <c:pt idx="328">
                  <c:v>2278</c:v>
                </c:pt>
                <c:pt idx="329">
                  <c:v>2286</c:v>
                </c:pt>
                <c:pt idx="330">
                  <c:v>2292</c:v>
                </c:pt>
                <c:pt idx="331">
                  <c:v>2299</c:v>
                </c:pt>
                <c:pt idx="332">
                  <c:v>2306</c:v>
                </c:pt>
                <c:pt idx="333">
                  <c:v>2313</c:v>
                </c:pt>
                <c:pt idx="334">
                  <c:v>2320</c:v>
                </c:pt>
                <c:pt idx="335">
                  <c:v>2327</c:v>
                </c:pt>
                <c:pt idx="336">
                  <c:v>2336</c:v>
                </c:pt>
                <c:pt idx="337">
                  <c:v>2341</c:v>
                </c:pt>
                <c:pt idx="338">
                  <c:v>2348</c:v>
                </c:pt>
                <c:pt idx="339">
                  <c:v>2355</c:v>
                </c:pt>
                <c:pt idx="340">
                  <c:v>2362</c:v>
                </c:pt>
                <c:pt idx="341">
                  <c:v>2369</c:v>
                </c:pt>
                <c:pt idx="342">
                  <c:v>2376</c:v>
                </c:pt>
                <c:pt idx="343">
                  <c:v>2383</c:v>
                </c:pt>
                <c:pt idx="344">
                  <c:v>2390</c:v>
                </c:pt>
                <c:pt idx="345">
                  <c:v>2397</c:v>
                </c:pt>
                <c:pt idx="346">
                  <c:v>2404</c:v>
                </c:pt>
                <c:pt idx="347">
                  <c:v>2411</c:v>
                </c:pt>
                <c:pt idx="348">
                  <c:v>2417</c:v>
                </c:pt>
                <c:pt idx="349">
                  <c:v>2424</c:v>
                </c:pt>
                <c:pt idx="350">
                  <c:v>2431</c:v>
                </c:pt>
                <c:pt idx="351">
                  <c:v>2438</c:v>
                </c:pt>
                <c:pt idx="352">
                  <c:v>2445</c:v>
                </c:pt>
                <c:pt idx="353">
                  <c:v>2452</c:v>
                </c:pt>
                <c:pt idx="354">
                  <c:v>2459</c:v>
                </c:pt>
                <c:pt idx="355">
                  <c:v>2466</c:v>
                </c:pt>
                <c:pt idx="356">
                  <c:v>2473</c:v>
                </c:pt>
                <c:pt idx="357">
                  <c:v>2480</c:v>
                </c:pt>
                <c:pt idx="358">
                  <c:v>2487</c:v>
                </c:pt>
                <c:pt idx="359">
                  <c:v>2494</c:v>
                </c:pt>
                <c:pt idx="360">
                  <c:v>2501</c:v>
                </c:pt>
                <c:pt idx="361">
                  <c:v>2507</c:v>
                </c:pt>
                <c:pt idx="362">
                  <c:v>2514</c:v>
                </c:pt>
                <c:pt idx="363">
                  <c:v>2521</c:v>
                </c:pt>
                <c:pt idx="364">
                  <c:v>2528</c:v>
                </c:pt>
                <c:pt idx="365">
                  <c:v>2536</c:v>
                </c:pt>
                <c:pt idx="366">
                  <c:v>2543</c:v>
                </c:pt>
                <c:pt idx="367">
                  <c:v>2549</c:v>
                </c:pt>
                <c:pt idx="368">
                  <c:v>2556</c:v>
                </c:pt>
                <c:pt idx="369">
                  <c:v>2563</c:v>
                </c:pt>
                <c:pt idx="370">
                  <c:v>2570</c:v>
                </c:pt>
                <c:pt idx="371">
                  <c:v>2577</c:v>
                </c:pt>
                <c:pt idx="372">
                  <c:v>2584</c:v>
                </c:pt>
                <c:pt idx="373">
                  <c:v>2591</c:v>
                </c:pt>
                <c:pt idx="374">
                  <c:v>2598</c:v>
                </c:pt>
                <c:pt idx="375">
                  <c:v>2605</c:v>
                </c:pt>
                <c:pt idx="376">
                  <c:v>2612</c:v>
                </c:pt>
                <c:pt idx="377">
                  <c:v>2619</c:v>
                </c:pt>
                <c:pt idx="378">
                  <c:v>2626</c:v>
                </c:pt>
                <c:pt idx="379">
                  <c:v>2632</c:v>
                </c:pt>
                <c:pt idx="380">
                  <c:v>2640</c:v>
                </c:pt>
                <c:pt idx="381">
                  <c:v>2646</c:v>
                </c:pt>
                <c:pt idx="382">
                  <c:v>2653</c:v>
                </c:pt>
                <c:pt idx="383">
                  <c:v>2660</c:v>
                </c:pt>
                <c:pt idx="384">
                  <c:v>2667</c:v>
                </c:pt>
                <c:pt idx="385">
                  <c:v>2674</c:v>
                </c:pt>
                <c:pt idx="386">
                  <c:v>2681</c:v>
                </c:pt>
                <c:pt idx="387">
                  <c:v>2688</c:v>
                </c:pt>
                <c:pt idx="388">
                  <c:v>2695</c:v>
                </c:pt>
                <c:pt idx="389">
                  <c:v>2702</c:v>
                </c:pt>
                <c:pt idx="390">
                  <c:v>2709</c:v>
                </c:pt>
                <c:pt idx="391">
                  <c:v>2716</c:v>
                </c:pt>
                <c:pt idx="392">
                  <c:v>2723</c:v>
                </c:pt>
                <c:pt idx="393">
                  <c:v>2729</c:v>
                </c:pt>
                <c:pt idx="394">
                  <c:v>2736</c:v>
                </c:pt>
                <c:pt idx="395">
                  <c:v>2743</c:v>
                </c:pt>
                <c:pt idx="396">
                  <c:v>2750</c:v>
                </c:pt>
                <c:pt idx="397">
                  <c:v>2757</c:v>
                </c:pt>
                <c:pt idx="398">
                  <c:v>2764</c:v>
                </c:pt>
                <c:pt idx="399">
                  <c:v>2771</c:v>
                </c:pt>
                <c:pt idx="400">
                  <c:v>2778</c:v>
                </c:pt>
                <c:pt idx="401">
                  <c:v>2785</c:v>
                </c:pt>
                <c:pt idx="402">
                  <c:v>2792</c:v>
                </c:pt>
                <c:pt idx="403">
                  <c:v>2798</c:v>
                </c:pt>
                <c:pt idx="404">
                  <c:v>2805</c:v>
                </c:pt>
                <c:pt idx="405">
                  <c:v>2812</c:v>
                </c:pt>
                <c:pt idx="406">
                  <c:v>2819</c:v>
                </c:pt>
                <c:pt idx="407">
                  <c:v>2826</c:v>
                </c:pt>
                <c:pt idx="408">
                  <c:v>2833</c:v>
                </c:pt>
                <c:pt idx="409">
                  <c:v>2840</c:v>
                </c:pt>
                <c:pt idx="410">
                  <c:v>2848</c:v>
                </c:pt>
                <c:pt idx="411">
                  <c:v>2854</c:v>
                </c:pt>
                <c:pt idx="412">
                  <c:v>2861</c:v>
                </c:pt>
                <c:pt idx="413">
                  <c:v>2868</c:v>
                </c:pt>
                <c:pt idx="414">
                  <c:v>2875</c:v>
                </c:pt>
                <c:pt idx="415">
                  <c:v>2882</c:v>
                </c:pt>
                <c:pt idx="416">
                  <c:v>2889</c:v>
                </c:pt>
                <c:pt idx="417">
                  <c:v>2895</c:v>
                </c:pt>
                <c:pt idx="418">
                  <c:v>2902</c:v>
                </c:pt>
                <c:pt idx="419">
                  <c:v>2909</c:v>
                </c:pt>
                <c:pt idx="420">
                  <c:v>2916</c:v>
                </c:pt>
                <c:pt idx="421">
                  <c:v>2923</c:v>
                </c:pt>
                <c:pt idx="422">
                  <c:v>2930</c:v>
                </c:pt>
                <c:pt idx="423">
                  <c:v>2937</c:v>
                </c:pt>
                <c:pt idx="424">
                  <c:v>2944</c:v>
                </c:pt>
                <c:pt idx="425">
                  <c:v>2951</c:v>
                </c:pt>
                <c:pt idx="426">
                  <c:v>2958</c:v>
                </c:pt>
                <c:pt idx="427">
                  <c:v>2965</c:v>
                </c:pt>
                <c:pt idx="428">
                  <c:v>2972</c:v>
                </c:pt>
                <c:pt idx="429">
                  <c:v>2978</c:v>
                </c:pt>
                <c:pt idx="430">
                  <c:v>2985</c:v>
                </c:pt>
                <c:pt idx="431">
                  <c:v>2992</c:v>
                </c:pt>
                <c:pt idx="432">
                  <c:v>2999</c:v>
                </c:pt>
                <c:pt idx="433">
                  <c:v>3006</c:v>
                </c:pt>
                <c:pt idx="434">
                  <c:v>3013</c:v>
                </c:pt>
                <c:pt idx="435">
                  <c:v>3020</c:v>
                </c:pt>
                <c:pt idx="436">
                  <c:v>3027</c:v>
                </c:pt>
                <c:pt idx="437">
                  <c:v>3035</c:v>
                </c:pt>
                <c:pt idx="438">
                  <c:v>3041</c:v>
                </c:pt>
                <c:pt idx="439">
                  <c:v>3048</c:v>
                </c:pt>
                <c:pt idx="440">
                  <c:v>3055</c:v>
                </c:pt>
                <c:pt idx="441">
                  <c:v>3062</c:v>
                </c:pt>
                <c:pt idx="442">
                  <c:v>3068</c:v>
                </c:pt>
                <c:pt idx="443">
                  <c:v>3075</c:v>
                </c:pt>
                <c:pt idx="444">
                  <c:v>3082</c:v>
                </c:pt>
                <c:pt idx="445">
                  <c:v>3089</c:v>
                </c:pt>
                <c:pt idx="446">
                  <c:v>3096</c:v>
                </c:pt>
                <c:pt idx="447">
                  <c:v>3103</c:v>
                </c:pt>
                <c:pt idx="448">
                  <c:v>3110</c:v>
                </c:pt>
                <c:pt idx="449">
                  <c:v>3117</c:v>
                </c:pt>
                <c:pt idx="450">
                  <c:v>3124</c:v>
                </c:pt>
                <c:pt idx="451">
                  <c:v>3131</c:v>
                </c:pt>
                <c:pt idx="452">
                  <c:v>3138</c:v>
                </c:pt>
                <c:pt idx="453">
                  <c:v>3145</c:v>
                </c:pt>
                <c:pt idx="454">
                  <c:v>3152</c:v>
                </c:pt>
                <c:pt idx="455">
                  <c:v>3159</c:v>
                </c:pt>
                <c:pt idx="456">
                  <c:v>3166</c:v>
                </c:pt>
                <c:pt idx="457">
                  <c:v>3173</c:v>
                </c:pt>
                <c:pt idx="458">
                  <c:v>3180</c:v>
                </c:pt>
                <c:pt idx="459">
                  <c:v>3187</c:v>
                </c:pt>
                <c:pt idx="460">
                  <c:v>3193</c:v>
                </c:pt>
                <c:pt idx="461">
                  <c:v>3200</c:v>
                </c:pt>
                <c:pt idx="462">
                  <c:v>3207</c:v>
                </c:pt>
                <c:pt idx="463">
                  <c:v>3214</c:v>
                </c:pt>
                <c:pt idx="464">
                  <c:v>3221</c:v>
                </c:pt>
                <c:pt idx="465">
                  <c:v>3228</c:v>
                </c:pt>
                <c:pt idx="466">
                  <c:v>3235</c:v>
                </c:pt>
                <c:pt idx="467">
                  <c:v>3242</c:v>
                </c:pt>
                <c:pt idx="468">
                  <c:v>3249</c:v>
                </c:pt>
                <c:pt idx="469">
                  <c:v>3257</c:v>
                </c:pt>
                <c:pt idx="470">
                  <c:v>3264</c:v>
                </c:pt>
                <c:pt idx="471">
                  <c:v>3269</c:v>
                </c:pt>
                <c:pt idx="472">
                  <c:v>3276</c:v>
                </c:pt>
                <c:pt idx="473">
                  <c:v>3283</c:v>
                </c:pt>
                <c:pt idx="474">
                  <c:v>3290</c:v>
                </c:pt>
                <c:pt idx="475">
                  <c:v>3297</c:v>
                </c:pt>
                <c:pt idx="476">
                  <c:v>3304</c:v>
                </c:pt>
                <c:pt idx="477">
                  <c:v>3311</c:v>
                </c:pt>
                <c:pt idx="478">
                  <c:v>3318</c:v>
                </c:pt>
                <c:pt idx="479">
                  <c:v>3325</c:v>
                </c:pt>
                <c:pt idx="480">
                  <c:v>3332</c:v>
                </c:pt>
                <c:pt idx="481">
                  <c:v>3339</c:v>
                </c:pt>
                <c:pt idx="482">
                  <c:v>3346</c:v>
                </c:pt>
                <c:pt idx="483">
                  <c:v>3352</c:v>
                </c:pt>
                <c:pt idx="484">
                  <c:v>3360</c:v>
                </c:pt>
                <c:pt idx="485">
                  <c:v>3366</c:v>
                </c:pt>
                <c:pt idx="486">
                  <c:v>3373</c:v>
                </c:pt>
                <c:pt idx="487">
                  <c:v>3380</c:v>
                </c:pt>
                <c:pt idx="488">
                  <c:v>3387</c:v>
                </c:pt>
                <c:pt idx="489">
                  <c:v>3394</c:v>
                </c:pt>
                <c:pt idx="490">
                  <c:v>3401</c:v>
                </c:pt>
                <c:pt idx="491">
                  <c:v>3408</c:v>
                </c:pt>
                <c:pt idx="492">
                  <c:v>3415</c:v>
                </c:pt>
                <c:pt idx="493">
                  <c:v>3422</c:v>
                </c:pt>
                <c:pt idx="494">
                  <c:v>3428</c:v>
                </c:pt>
                <c:pt idx="495">
                  <c:v>3435</c:v>
                </c:pt>
                <c:pt idx="496">
                  <c:v>3442</c:v>
                </c:pt>
                <c:pt idx="497">
                  <c:v>3449</c:v>
                </c:pt>
                <c:pt idx="498">
                  <c:v>3456</c:v>
                </c:pt>
                <c:pt idx="499">
                  <c:v>3463</c:v>
                </c:pt>
                <c:pt idx="500">
                  <c:v>3470</c:v>
                </c:pt>
                <c:pt idx="501">
                  <c:v>3477</c:v>
                </c:pt>
                <c:pt idx="502">
                  <c:v>3484</c:v>
                </c:pt>
                <c:pt idx="503">
                  <c:v>3491</c:v>
                </c:pt>
                <c:pt idx="504">
                  <c:v>3498</c:v>
                </c:pt>
                <c:pt idx="505">
                  <c:v>3505</c:v>
                </c:pt>
                <c:pt idx="506">
                  <c:v>3512</c:v>
                </c:pt>
                <c:pt idx="507">
                  <c:v>3518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3547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3581</c:v>
                </c:pt>
                <c:pt idx="517">
                  <c:v>3588</c:v>
                </c:pt>
                <c:pt idx="518">
                  <c:v>3595</c:v>
                </c:pt>
                <c:pt idx="519">
                  <c:v>3602</c:v>
                </c:pt>
                <c:pt idx="520">
                  <c:v>3609</c:v>
                </c:pt>
                <c:pt idx="521">
                  <c:v>3616</c:v>
                </c:pt>
                <c:pt idx="522">
                  <c:v>3623</c:v>
                </c:pt>
                <c:pt idx="523">
                  <c:v>3630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3671</c:v>
                </c:pt>
                <c:pt idx="530">
                  <c:v>3678</c:v>
                </c:pt>
                <c:pt idx="531">
                  <c:v>3685</c:v>
                </c:pt>
                <c:pt idx="532">
                  <c:v>3692</c:v>
                </c:pt>
                <c:pt idx="533">
                  <c:v>3700</c:v>
                </c:pt>
                <c:pt idx="534">
                  <c:v>3707</c:v>
                </c:pt>
                <c:pt idx="535">
                  <c:v>3714</c:v>
                </c:pt>
                <c:pt idx="536">
                  <c:v>3720</c:v>
                </c:pt>
                <c:pt idx="537">
                  <c:v>3727</c:v>
                </c:pt>
                <c:pt idx="538">
                  <c:v>3734</c:v>
                </c:pt>
                <c:pt idx="539">
                  <c:v>3741</c:v>
                </c:pt>
                <c:pt idx="540">
                  <c:v>3748</c:v>
                </c:pt>
                <c:pt idx="541">
                  <c:v>3755</c:v>
                </c:pt>
                <c:pt idx="542">
                  <c:v>3762</c:v>
                </c:pt>
                <c:pt idx="543">
                  <c:v>3769</c:v>
                </c:pt>
                <c:pt idx="544">
                  <c:v>3776</c:v>
                </c:pt>
                <c:pt idx="545">
                  <c:v>3783</c:v>
                </c:pt>
                <c:pt idx="546">
                  <c:v>3790</c:v>
                </c:pt>
                <c:pt idx="547">
                  <c:v>3797</c:v>
                </c:pt>
                <c:pt idx="548">
                  <c:v>3804</c:v>
                </c:pt>
                <c:pt idx="549">
                  <c:v>3810</c:v>
                </c:pt>
                <c:pt idx="550">
                  <c:v>3817</c:v>
                </c:pt>
                <c:pt idx="551">
                  <c:v>3824</c:v>
                </c:pt>
                <c:pt idx="552">
                  <c:v>3831</c:v>
                </c:pt>
                <c:pt idx="553">
                  <c:v>3838</c:v>
                </c:pt>
                <c:pt idx="554">
                  <c:v>3845</c:v>
                </c:pt>
                <c:pt idx="555">
                  <c:v>3852</c:v>
                </c:pt>
                <c:pt idx="556">
                  <c:v>3859</c:v>
                </c:pt>
                <c:pt idx="557">
                  <c:v>3866</c:v>
                </c:pt>
                <c:pt idx="558">
                  <c:v>3873</c:v>
                </c:pt>
                <c:pt idx="559">
                  <c:v>3880</c:v>
                </c:pt>
                <c:pt idx="560">
                  <c:v>3887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3936</c:v>
                </c:pt>
                <c:pt idx="568">
                  <c:v>3942</c:v>
                </c:pt>
                <c:pt idx="569">
                  <c:v>3949</c:v>
                </c:pt>
                <c:pt idx="570">
                  <c:v>3957</c:v>
                </c:pt>
                <c:pt idx="571">
                  <c:v>3963</c:v>
                </c:pt>
                <c:pt idx="572">
                  <c:v>3970</c:v>
                </c:pt>
                <c:pt idx="573">
                  <c:v>3977</c:v>
                </c:pt>
                <c:pt idx="574">
                  <c:v>3984</c:v>
                </c:pt>
                <c:pt idx="575">
                  <c:v>3991</c:v>
                </c:pt>
                <c:pt idx="576">
                  <c:v>3998</c:v>
                </c:pt>
                <c:pt idx="577">
                  <c:v>4005</c:v>
                </c:pt>
                <c:pt idx="578">
                  <c:v>4011</c:v>
                </c:pt>
                <c:pt idx="579">
                  <c:v>4018</c:v>
                </c:pt>
                <c:pt idx="580">
                  <c:v>4026</c:v>
                </c:pt>
                <c:pt idx="581">
                  <c:v>4032</c:v>
                </c:pt>
                <c:pt idx="582">
                  <c:v>4039</c:v>
                </c:pt>
                <c:pt idx="583">
                  <c:v>4046</c:v>
                </c:pt>
                <c:pt idx="584">
                  <c:v>4053</c:v>
                </c:pt>
                <c:pt idx="585">
                  <c:v>4060</c:v>
                </c:pt>
                <c:pt idx="586">
                  <c:v>4067</c:v>
                </c:pt>
                <c:pt idx="587">
                  <c:v>4074</c:v>
                </c:pt>
                <c:pt idx="588">
                  <c:v>4081</c:v>
                </c:pt>
                <c:pt idx="589">
                  <c:v>4088</c:v>
                </c:pt>
                <c:pt idx="590">
                  <c:v>4095</c:v>
                </c:pt>
                <c:pt idx="591">
                  <c:v>4102</c:v>
                </c:pt>
                <c:pt idx="592">
                  <c:v>4109</c:v>
                </c:pt>
                <c:pt idx="593">
                  <c:v>4116</c:v>
                </c:pt>
                <c:pt idx="594">
                  <c:v>4123</c:v>
                </c:pt>
                <c:pt idx="595">
                  <c:v>4130</c:v>
                </c:pt>
                <c:pt idx="596">
                  <c:v>4137</c:v>
                </c:pt>
                <c:pt idx="597">
                  <c:v>4144</c:v>
                </c:pt>
                <c:pt idx="598">
                  <c:v>4151</c:v>
                </c:pt>
                <c:pt idx="599">
                  <c:v>4158</c:v>
                </c:pt>
                <c:pt idx="600">
                  <c:v>4165</c:v>
                </c:pt>
                <c:pt idx="601">
                  <c:v>4171</c:v>
                </c:pt>
                <c:pt idx="602">
                  <c:v>4179</c:v>
                </c:pt>
                <c:pt idx="603">
                  <c:v>4185</c:v>
                </c:pt>
                <c:pt idx="604">
                  <c:v>4192</c:v>
                </c:pt>
                <c:pt idx="605">
                  <c:v>4199</c:v>
                </c:pt>
                <c:pt idx="606">
                  <c:v>4206</c:v>
                </c:pt>
                <c:pt idx="607">
                  <c:v>4213</c:v>
                </c:pt>
                <c:pt idx="608">
                  <c:v>4220</c:v>
                </c:pt>
                <c:pt idx="609">
                  <c:v>4227</c:v>
                </c:pt>
                <c:pt idx="610">
                  <c:v>4234</c:v>
                </c:pt>
                <c:pt idx="611">
                  <c:v>4241</c:v>
                </c:pt>
                <c:pt idx="612">
                  <c:v>4248</c:v>
                </c:pt>
                <c:pt idx="613">
                  <c:v>4254</c:v>
                </c:pt>
                <c:pt idx="614">
                  <c:v>4261</c:v>
                </c:pt>
                <c:pt idx="615">
                  <c:v>4268</c:v>
                </c:pt>
                <c:pt idx="616">
                  <c:v>4275</c:v>
                </c:pt>
                <c:pt idx="617">
                  <c:v>4282</c:v>
                </c:pt>
                <c:pt idx="618">
                  <c:v>4289</c:v>
                </c:pt>
                <c:pt idx="619">
                  <c:v>4296</c:v>
                </c:pt>
                <c:pt idx="620">
                  <c:v>4303</c:v>
                </c:pt>
                <c:pt idx="621">
                  <c:v>4310</c:v>
                </c:pt>
                <c:pt idx="622">
                  <c:v>4317</c:v>
                </c:pt>
                <c:pt idx="623">
                  <c:v>4324</c:v>
                </c:pt>
                <c:pt idx="624">
                  <c:v>4331</c:v>
                </c:pt>
                <c:pt idx="625">
                  <c:v>4338</c:v>
                </c:pt>
                <c:pt idx="626">
                  <c:v>4345</c:v>
                </c:pt>
                <c:pt idx="627">
                  <c:v>4352</c:v>
                </c:pt>
                <c:pt idx="628">
                  <c:v>4359</c:v>
                </c:pt>
                <c:pt idx="629">
                  <c:v>4366</c:v>
                </c:pt>
                <c:pt idx="630">
                  <c:v>4373</c:v>
                </c:pt>
                <c:pt idx="631">
                  <c:v>4379</c:v>
                </c:pt>
                <c:pt idx="632">
                  <c:v>4387</c:v>
                </c:pt>
                <c:pt idx="633">
                  <c:v>4393</c:v>
                </c:pt>
                <c:pt idx="634">
                  <c:v>4400</c:v>
                </c:pt>
                <c:pt idx="635">
                  <c:v>4407</c:v>
                </c:pt>
                <c:pt idx="636">
                  <c:v>4414</c:v>
                </c:pt>
                <c:pt idx="637">
                  <c:v>4421</c:v>
                </c:pt>
                <c:pt idx="638">
                  <c:v>4428</c:v>
                </c:pt>
                <c:pt idx="639">
                  <c:v>4435</c:v>
                </c:pt>
                <c:pt idx="640">
                  <c:v>4442</c:v>
                </c:pt>
                <c:pt idx="641">
                  <c:v>4449</c:v>
                </c:pt>
                <c:pt idx="642">
                  <c:v>4456</c:v>
                </c:pt>
                <c:pt idx="643">
                  <c:v>4463</c:v>
                </c:pt>
                <c:pt idx="644">
                  <c:v>4470</c:v>
                </c:pt>
                <c:pt idx="645">
                  <c:v>4477</c:v>
                </c:pt>
                <c:pt idx="646">
                  <c:v>4484</c:v>
                </c:pt>
                <c:pt idx="647">
                  <c:v>4491</c:v>
                </c:pt>
                <c:pt idx="648">
                  <c:v>4498</c:v>
                </c:pt>
                <c:pt idx="649">
                  <c:v>4505</c:v>
                </c:pt>
                <c:pt idx="650">
                  <c:v>4511</c:v>
                </c:pt>
                <c:pt idx="651">
                  <c:v>4518</c:v>
                </c:pt>
                <c:pt idx="652">
                  <c:v>4525</c:v>
                </c:pt>
                <c:pt idx="653">
                  <c:v>4532</c:v>
                </c:pt>
                <c:pt idx="654">
                  <c:v>4539</c:v>
                </c:pt>
                <c:pt idx="655">
                  <c:v>4546</c:v>
                </c:pt>
                <c:pt idx="656">
                  <c:v>4553</c:v>
                </c:pt>
                <c:pt idx="657">
                  <c:v>4560</c:v>
                </c:pt>
                <c:pt idx="658">
                  <c:v>4567</c:v>
                </c:pt>
                <c:pt idx="659">
                  <c:v>4574</c:v>
                </c:pt>
                <c:pt idx="660">
                  <c:v>4581</c:v>
                </c:pt>
                <c:pt idx="661">
                  <c:v>4589</c:v>
                </c:pt>
                <c:pt idx="662">
                  <c:v>4595</c:v>
                </c:pt>
                <c:pt idx="663">
                  <c:v>4602</c:v>
                </c:pt>
                <c:pt idx="664">
                  <c:v>4609</c:v>
                </c:pt>
                <c:pt idx="665">
                  <c:v>4616</c:v>
                </c:pt>
                <c:pt idx="666">
                  <c:v>4622</c:v>
                </c:pt>
                <c:pt idx="667">
                  <c:v>4629</c:v>
                </c:pt>
                <c:pt idx="668">
                  <c:v>4636</c:v>
                </c:pt>
                <c:pt idx="669">
                  <c:v>4643</c:v>
                </c:pt>
                <c:pt idx="670">
                  <c:v>4650</c:v>
                </c:pt>
                <c:pt idx="671">
                  <c:v>4657</c:v>
                </c:pt>
                <c:pt idx="672">
                  <c:v>4664</c:v>
                </c:pt>
                <c:pt idx="673">
                  <c:v>4671</c:v>
                </c:pt>
                <c:pt idx="674">
                  <c:v>4678</c:v>
                </c:pt>
                <c:pt idx="675">
                  <c:v>4685</c:v>
                </c:pt>
                <c:pt idx="676">
                  <c:v>4692</c:v>
                </c:pt>
                <c:pt idx="677">
                  <c:v>4699</c:v>
                </c:pt>
                <c:pt idx="678">
                  <c:v>4706</c:v>
                </c:pt>
                <c:pt idx="679">
                  <c:v>4713</c:v>
                </c:pt>
                <c:pt idx="680">
                  <c:v>4720</c:v>
                </c:pt>
                <c:pt idx="681">
                  <c:v>4727</c:v>
                </c:pt>
                <c:pt idx="682">
                  <c:v>4734</c:v>
                </c:pt>
                <c:pt idx="683">
                  <c:v>4741</c:v>
                </c:pt>
                <c:pt idx="684">
                  <c:v>4748</c:v>
                </c:pt>
                <c:pt idx="685">
                  <c:v>4755</c:v>
                </c:pt>
                <c:pt idx="686">
                  <c:v>4762</c:v>
                </c:pt>
                <c:pt idx="687">
                  <c:v>4769</c:v>
                </c:pt>
                <c:pt idx="688">
                  <c:v>4776</c:v>
                </c:pt>
                <c:pt idx="689">
                  <c:v>4782</c:v>
                </c:pt>
                <c:pt idx="690">
                  <c:v>4790</c:v>
                </c:pt>
                <c:pt idx="691">
                  <c:v>4797</c:v>
                </c:pt>
                <c:pt idx="692">
                  <c:v>4804</c:v>
                </c:pt>
                <c:pt idx="693">
                  <c:v>4811</c:v>
                </c:pt>
                <c:pt idx="694">
                  <c:v>4818</c:v>
                </c:pt>
                <c:pt idx="695">
                  <c:v>4824</c:v>
                </c:pt>
                <c:pt idx="696">
                  <c:v>4831</c:v>
                </c:pt>
                <c:pt idx="697">
                  <c:v>4838</c:v>
                </c:pt>
                <c:pt idx="698">
                  <c:v>4845</c:v>
                </c:pt>
                <c:pt idx="699">
                  <c:v>4852</c:v>
                </c:pt>
                <c:pt idx="700">
                  <c:v>4859</c:v>
                </c:pt>
                <c:pt idx="701">
                  <c:v>4866</c:v>
                </c:pt>
                <c:pt idx="702">
                  <c:v>4872</c:v>
                </c:pt>
                <c:pt idx="703">
                  <c:v>4879</c:v>
                </c:pt>
                <c:pt idx="704">
                  <c:v>4886</c:v>
                </c:pt>
                <c:pt idx="705">
                  <c:v>4893</c:v>
                </c:pt>
                <c:pt idx="706">
                  <c:v>4900</c:v>
                </c:pt>
                <c:pt idx="707">
                  <c:v>4907</c:v>
                </c:pt>
                <c:pt idx="708">
                  <c:v>4914</c:v>
                </c:pt>
                <c:pt idx="709">
                  <c:v>4921</c:v>
                </c:pt>
                <c:pt idx="710">
                  <c:v>4928</c:v>
                </c:pt>
                <c:pt idx="711">
                  <c:v>4935</c:v>
                </c:pt>
                <c:pt idx="712">
                  <c:v>4942</c:v>
                </c:pt>
                <c:pt idx="713">
                  <c:v>4949</c:v>
                </c:pt>
                <c:pt idx="714">
                  <c:v>4956</c:v>
                </c:pt>
                <c:pt idx="715">
                  <c:v>4963</c:v>
                </c:pt>
                <c:pt idx="716">
                  <c:v>4970</c:v>
                </c:pt>
                <c:pt idx="717">
                  <c:v>4977</c:v>
                </c:pt>
                <c:pt idx="718">
                  <c:v>4984</c:v>
                </c:pt>
                <c:pt idx="719">
                  <c:v>4990</c:v>
                </c:pt>
                <c:pt idx="720">
                  <c:v>4998</c:v>
                </c:pt>
                <c:pt idx="721">
                  <c:v>5004</c:v>
                </c:pt>
                <c:pt idx="722">
                  <c:v>5011</c:v>
                </c:pt>
                <c:pt idx="723">
                  <c:v>5018</c:v>
                </c:pt>
                <c:pt idx="724">
                  <c:v>5025</c:v>
                </c:pt>
                <c:pt idx="725">
                  <c:v>5032</c:v>
                </c:pt>
                <c:pt idx="726">
                  <c:v>5039</c:v>
                </c:pt>
                <c:pt idx="727">
                  <c:v>5046</c:v>
                </c:pt>
                <c:pt idx="728">
                  <c:v>5053</c:v>
                </c:pt>
                <c:pt idx="729">
                  <c:v>5060</c:v>
                </c:pt>
                <c:pt idx="730">
                  <c:v>5067</c:v>
                </c:pt>
                <c:pt idx="731">
                  <c:v>5074</c:v>
                </c:pt>
                <c:pt idx="732">
                  <c:v>5081</c:v>
                </c:pt>
                <c:pt idx="733">
                  <c:v>5088</c:v>
                </c:pt>
                <c:pt idx="734">
                  <c:v>5095</c:v>
                </c:pt>
                <c:pt idx="735">
                  <c:v>5102</c:v>
                </c:pt>
                <c:pt idx="736">
                  <c:v>5109</c:v>
                </c:pt>
                <c:pt idx="737">
                  <c:v>5116</c:v>
                </c:pt>
                <c:pt idx="738">
                  <c:v>5122</c:v>
                </c:pt>
                <c:pt idx="739">
                  <c:v>5129</c:v>
                </c:pt>
                <c:pt idx="740">
                  <c:v>5136</c:v>
                </c:pt>
                <c:pt idx="741">
                  <c:v>5143</c:v>
                </c:pt>
                <c:pt idx="742">
                  <c:v>5150</c:v>
                </c:pt>
                <c:pt idx="743">
                  <c:v>5157</c:v>
                </c:pt>
                <c:pt idx="744">
                  <c:v>5164</c:v>
                </c:pt>
                <c:pt idx="745">
                  <c:v>5171</c:v>
                </c:pt>
                <c:pt idx="746">
                  <c:v>5178</c:v>
                </c:pt>
                <c:pt idx="747">
                  <c:v>5185</c:v>
                </c:pt>
                <c:pt idx="748">
                  <c:v>5192</c:v>
                </c:pt>
                <c:pt idx="749">
                  <c:v>5199</c:v>
                </c:pt>
                <c:pt idx="750">
                  <c:v>5206</c:v>
                </c:pt>
                <c:pt idx="751">
                  <c:v>5213</c:v>
                </c:pt>
                <c:pt idx="752">
                  <c:v>5220</c:v>
                </c:pt>
                <c:pt idx="753">
                  <c:v>5227</c:v>
                </c:pt>
                <c:pt idx="754">
                  <c:v>5234</c:v>
                </c:pt>
                <c:pt idx="755">
                  <c:v>5241</c:v>
                </c:pt>
                <c:pt idx="756">
                  <c:v>5248</c:v>
                </c:pt>
                <c:pt idx="757">
                  <c:v>5254</c:v>
                </c:pt>
                <c:pt idx="758">
                  <c:v>5261</c:v>
                </c:pt>
                <c:pt idx="759">
                  <c:v>5268</c:v>
                </c:pt>
                <c:pt idx="760">
                  <c:v>5275</c:v>
                </c:pt>
                <c:pt idx="761">
                  <c:v>5282</c:v>
                </c:pt>
                <c:pt idx="762">
                  <c:v>5289</c:v>
                </c:pt>
                <c:pt idx="763">
                  <c:v>5296</c:v>
                </c:pt>
                <c:pt idx="764">
                  <c:v>5303</c:v>
                </c:pt>
                <c:pt idx="765">
                  <c:v>5310</c:v>
                </c:pt>
                <c:pt idx="766">
                  <c:v>5317</c:v>
                </c:pt>
                <c:pt idx="767">
                  <c:v>5324</c:v>
                </c:pt>
                <c:pt idx="768">
                  <c:v>5331</c:v>
                </c:pt>
                <c:pt idx="769">
                  <c:v>5338</c:v>
                </c:pt>
                <c:pt idx="770">
                  <c:v>5345</c:v>
                </c:pt>
                <c:pt idx="771">
                  <c:v>5352</c:v>
                </c:pt>
                <c:pt idx="772">
                  <c:v>5359</c:v>
                </c:pt>
                <c:pt idx="773">
                  <c:v>5366</c:v>
                </c:pt>
                <c:pt idx="774">
                  <c:v>5373</c:v>
                </c:pt>
                <c:pt idx="775">
                  <c:v>5379</c:v>
                </c:pt>
                <c:pt idx="776">
                  <c:v>5386</c:v>
                </c:pt>
                <c:pt idx="777">
                  <c:v>5393</c:v>
                </c:pt>
                <c:pt idx="778">
                  <c:v>5400</c:v>
                </c:pt>
                <c:pt idx="779">
                  <c:v>5408</c:v>
                </c:pt>
                <c:pt idx="780">
                  <c:v>5414</c:v>
                </c:pt>
                <c:pt idx="781">
                  <c:v>5421</c:v>
                </c:pt>
                <c:pt idx="782">
                  <c:v>5428</c:v>
                </c:pt>
                <c:pt idx="783">
                  <c:v>5435</c:v>
                </c:pt>
                <c:pt idx="784">
                  <c:v>5442</c:v>
                </c:pt>
                <c:pt idx="785">
                  <c:v>5449</c:v>
                </c:pt>
                <c:pt idx="786">
                  <c:v>5456</c:v>
                </c:pt>
                <c:pt idx="787">
                  <c:v>5463</c:v>
                </c:pt>
                <c:pt idx="788">
                  <c:v>5470</c:v>
                </c:pt>
                <c:pt idx="789">
                  <c:v>5477</c:v>
                </c:pt>
                <c:pt idx="790">
                  <c:v>5484</c:v>
                </c:pt>
                <c:pt idx="791">
                  <c:v>5490</c:v>
                </c:pt>
                <c:pt idx="792">
                  <c:v>5497</c:v>
                </c:pt>
                <c:pt idx="793">
                  <c:v>5504</c:v>
                </c:pt>
                <c:pt idx="794">
                  <c:v>5511</c:v>
                </c:pt>
                <c:pt idx="795">
                  <c:v>5518</c:v>
                </c:pt>
                <c:pt idx="796">
                  <c:v>5525</c:v>
                </c:pt>
                <c:pt idx="797">
                  <c:v>5532</c:v>
                </c:pt>
                <c:pt idx="798">
                  <c:v>5539</c:v>
                </c:pt>
                <c:pt idx="799">
                  <c:v>5546</c:v>
                </c:pt>
                <c:pt idx="800">
                  <c:v>5553</c:v>
                </c:pt>
                <c:pt idx="801">
                  <c:v>5560</c:v>
                </c:pt>
                <c:pt idx="802">
                  <c:v>5567</c:v>
                </c:pt>
                <c:pt idx="803">
                  <c:v>5574</c:v>
                </c:pt>
                <c:pt idx="804">
                  <c:v>5581</c:v>
                </c:pt>
                <c:pt idx="805">
                  <c:v>5588</c:v>
                </c:pt>
                <c:pt idx="806">
                  <c:v>5595</c:v>
                </c:pt>
                <c:pt idx="807">
                  <c:v>5602</c:v>
                </c:pt>
                <c:pt idx="808">
                  <c:v>5609</c:v>
                </c:pt>
                <c:pt idx="809">
                  <c:v>5616</c:v>
                </c:pt>
                <c:pt idx="810">
                  <c:v>5623</c:v>
                </c:pt>
                <c:pt idx="811">
                  <c:v>5629</c:v>
                </c:pt>
                <c:pt idx="812">
                  <c:v>5636</c:v>
                </c:pt>
                <c:pt idx="813">
                  <c:v>5644</c:v>
                </c:pt>
                <c:pt idx="814">
                  <c:v>5650</c:v>
                </c:pt>
                <c:pt idx="815">
                  <c:v>5657</c:v>
                </c:pt>
                <c:pt idx="816">
                  <c:v>5664</c:v>
                </c:pt>
                <c:pt idx="817">
                  <c:v>5671</c:v>
                </c:pt>
                <c:pt idx="818">
                  <c:v>5678</c:v>
                </c:pt>
                <c:pt idx="819">
                  <c:v>5685</c:v>
                </c:pt>
                <c:pt idx="820">
                  <c:v>5692</c:v>
                </c:pt>
                <c:pt idx="821">
                  <c:v>5699</c:v>
                </c:pt>
                <c:pt idx="822">
                  <c:v>5706</c:v>
                </c:pt>
                <c:pt idx="823">
                  <c:v>5713</c:v>
                </c:pt>
                <c:pt idx="824">
                  <c:v>5720</c:v>
                </c:pt>
                <c:pt idx="825">
                  <c:v>5727</c:v>
                </c:pt>
                <c:pt idx="826">
                  <c:v>5734</c:v>
                </c:pt>
                <c:pt idx="827">
                  <c:v>5740</c:v>
                </c:pt>
                <c:pt idx="828">
                  <c:v>5748</c:v>
                </c:pt>
                <c:pt idx="829">
                  <c:v>5755</c:v>
                </c:pt>
                <c:pt idx="830">
                  <c:v>5762</c:v>
                </c:pt>
                <c:pt idx="831">
                  <c:v>5769</c:v>
                </c:pt>
                <c:pt idx="832">
                  <c:v>5776</c:v>
                </c:pt>
                <c:pt idx="833">
                  <c:v>5782</c:v>
                </c:pt>
                <c:pt idx="834">
                  <c:v>5789</c:v>
                </c:pt>
                <c:pt idx="835">
                  <c:v>5796</c:v>
                </c:pt>
                <c:pt idx="836">
                  <c:v>5803</c:v>
                </c:pt>
                <c:pt idx="837">
                  <c:v>5810</c:v>
                </c:pt>
                <c:pt idx="838">
                  <c:v>5817</c:v>
                </c:pt>
                <c:pt idx="839">
                  <c:v>5824</c:v>
                </c:pt>
                <c:pt idx="840">
                  <c:v>5831</c:v>
                </c:pt>
                <c:pt idx="841">
                  <c:v>5838</c:v>
                </c:pt>
                <c:pt idx="842">
                  <c:v>5845</c:v>
                </c:pt>
                <c:pt idx="843">
                  <c:v>5852</c:v>
                </c:pt>
                <c:pt idx="844">
                  <c:v>5858</c:v>
                </c:pt>
                <c:pt idx="845">
                  <c:v>5865</c:v>
                </c:pt>
                <c:pt idx="846">
                  <c:v>5872</c:v>
                </c:pt>
                <c:pt idx="847">
                  <c:v>5879</c:v>
                </c:pt>
                <c:pt idx="848">
                  <c:v>5886</c:v>
                </c:pt>
                <c:pt idx="849">
                  <c:v>5893</c:v>
                </c:pt>
                <c:pt idx="850">
                  <c:v>5900</c:v>
                </c:pt>
                <c:pt idx="851">
                  <c:v>5907</c:v>
                </c:pt>
                <c:pt idx="852">
                  <c:v>5914</c:v>
                </c:pt>
                <c:pt idx="853">
                  <c:v>5921</c:v>
                </c:pt>
                <c:pt idx="854">
                  <c:v>5928</c:v>
                </c:pt>
                <c:pt idx="855">
                  <c:v>5935</c:v>
                </c:pt>
                <c:pt idx="856">
                  <c:v>5942</c:v>
                </c:pt>
                <c:pt idx="857">
                  <c:v>5949</c:v>
                </c:pt>
                <c:pt idx="858">
                  <c:v>5956</c:v>
                </c:pt>
                <c:pt idx="859">
                  <c:v>5963</c:v>
                </c:pt>
                <c:pt idx="860">
                  <c:v>5970</c:v>
                </c:pt>
                <c:pt idx="861">
                  <c:v>5977</c:v>
                </c:pt>
                <c:pt idx="862">
                  <c:v>5984</c:v>
                </c:pt>
                <c:pt idx="863">
                  <c:v>5990</c:v>
                </c:pt>
                <c:pt idx="864">
                  <c:v>5997</c:v>
                </c:pt>
                <c:pt idx="865">
                  <c:v>6005</c:v>
                </c:pt>
                <c:pt idx="866">
                  <c:v>6011</c:v>
                </c:pt>
                <c:pt idx="867">
                  <c:v>6018</c:v>
                </c:pt>
                <c:pt idx="868">
                  <c:v>6025</c:v>
                </c:pt>
                <c:pt idx="869">
                  <c:v>6032</c:v>
                </c:pt>
                <c:pt idx="870">
                  <c:v>6039</c:v>
                </c:pt>
                <c:pt idx="871">
                  <c:v>6046</c:v>
                </c:pt>
                <c:pt idx="872">
                  <c:v>6053</c:v>
                </c:pt>
                <c:pt idx="873">
                  <c:v>6060</c:v>
                </c:pt>
                <c:pt idx="874">
                  <c:v>6067</c:v>
                </c:pt>
                <c:pt idx="875">
                  <c:v>6074</c:v>
                </c:pt>
                <c:pt idx="876">
                  <c:v>6081</c:v>
                </c:pt>
                <c:pt idx="877">
                  <c:v>6088</c:v>
                </c:pt>
                <c:pt idx="878">
                  <c:v>6095</c:v>
                </c:pt>
                <c:pt idx="879">
                  <c:v>6102</c:v>
                </c:pt>
                <c:pt idx="880">
                  <c:v>6109</c:v>
                </c:pt>
                <c:pt idx="881">
                  <c:v>6115</c:v>
                </c:pt>
                <c:pt idx="882">
                  <c:v>6122</c:v>
                </c:pt>
                <c:pt idx="883">
                  <c:v>6129</c:v>
                </c:pt>
                <c:pt idx="884">
                  <c:v>6136</c:v>
                </c:pt>
                <c:pt idx="885">
                  <c:v>6143</c:v>
                </c:pt>
                <c:pt idx="886">
                  <c:v>6150</c:v>
                </c:pt>
                <c:pt idx="887">
                  <c:v>6158</c:v>
                </c:pt>
                <c:pt idx="888">
                  <c:v>6164</c:v>
                </c:pt>
                <c:pt idx="889">
                  <c:v>6171</c:v>
                </c:pt>
                <c:pt idx="890">
                  <c:v>6178</c:v>
                </c:pt>
                <c:pt idx="891">
                  <c:v>6185</c:v>
                </c:pt>
                <c:pt idx="892">
                  <c:v>6192</c:v>
                </c:pt>
                <c:pt idx="893">
                  <c:v>6199</c:v>
                </c:pt>
                <c:pt idx="894">
                  <c:v>6206</c:v>
                </c:pt>
                <c:pt idx="895">
                  <c:v>6213</c:v>
                </c:pt>
                <c:pt idx="896">
                  <c:v>6220</c:v>
                </c:pt>
                <c:pt idx="897">
                  <c:v>6227</c:v>
                </c:pt>
                <c:pt idx="898">
                  <c:v>6233</c:v>
                </c:pt>
                <c:pt idx="899">
                  <c:v>6240</c:v>
                </c:pt>
                <c:pt idx="900">
                  <c:v>6247</c:v>
                </c:pt>
                <c:pt idx="901">
                  <c:v>6254</c:v>
                </c:pt>
                <c:pt idx="902">
                  <c:v>6261</c:v>
                </c:pt>
                <c:pt idx="903">
                  <c:v>6268</c:v>
                </c:pt>
                <c:pt idx="904">
                  <c:v>6275</c:v>
                </c:pt>
                <c:pt idx="905">
                  <c:v>6282</c:v>
                </c:pt>
                <c:pt idx="906">
                  <c:v>6289</c:v>
                </c:pt>
                <c:pt idx="907">
                  <c:v>6296</c:v>
                </c:pt>
                <c:pt idx="908">
                  <c:v>6303</c:v>
                </c:pt>
                <c:pt idx="909">
                  <c:v>6310</c:v>
                </c:pt>
                <c:pt idx="910">
                  <c:v>6317</c:v>
                </c:pt>
                <c:pt idx="911">
                  <c:v>6324</c:v>
                </c:pt>
                <c:pt idx="912">
                  <c:v>6331</c:v>
                </c:pt>
                <c:pt idx="913">
                  <c:v>6338</c:v>
                </c:pt>
                <c:pt idx="914">
                  <c:v>6345</c:v>
                </c:pt>
                <c:pt idx="915">
                  <c:v>6352</c:v>
                </c:pt>
                <c:pt idx="916">
                  <c:v>6359</c:v>
                </c:pt>
                <c:pt idx="917">
                  <c:v>6365</c:v>
                </c:pt>
                <c:pt idx="918">
                  <c:v>6372</c:v>
                </c:pt>
                <c:pt idx="919">
                  <c:v>6379</c:v>
                </c:pt>
                <c:pt idx="920">
                  <c:v>6386</c:v>
                </c:pt>
                <c:pt idx="921">
                  <c:v>6393</c:v>
                </c:pt>
                <c:pt idx="922">
                  <c:v>6400</c:v>
                </c:pt>
                <c:pt idx="923">
                  <c:v>6407</c:v>
                </c:pt>
                <c:pt idx="924">
                  <c:v>6415</c:v>
                </c:pt>
                <c:pt idx="925">
                  <c:v>6421</c:v>
                </c:pt>
                <c:pt idx="926">
                  <c:v>6428</c:v>
                </c:pt>
                <c:pt idx="927">
                  <c:v>6435</c:v>
                </c:pt>
                <c:pt idx="928">
                  <c:v>6442</c:v>
                </c:pt>
                <c:pt idx="929">
                  <c:v>6448</c:v>
                </c:pt>
                <c:pt idx="930">
                  <c:v>6455</c:v>
                </c:pt>
                <c:pt idx="931">
                  <c:v>6462</c:v>
                </c:pt>
                <c:pt idx="932">
                  <c:v>6469</c:v>
                </c:pt>
                <c:pt idx="933">
                  <c:v>6476</c:v>
                </c:pt>
                <c:pt idx="934">
                  <c:v>6483</c:v>
                </c:pt>
                <c:pt idx="935">
                  <c:v>6490</c:v>
                </c:pt>
                <c:pt idx="936">
                  <c:v>6497</c:v>
                </c:pt>
                <c:pt idx="937">
                  <c:v>6504</c:v>
                </c:pt>
                <c:pt idx="938">
                  <c:v>6511</c:v>
                </c:pt>
                <c:pt idx="939">
                  <c:v>6518</c:v>
                </c:pt>
                <c:pt idx="940">
                  <c:v>6524</c:v>
                </c:pt>
                <c:pt idx="941">
                  <c:v>6531</c:v>
                </c:pt>
                <c:pt idx="942">
                  <c:v>6538</c:v>
                </c:pt>
                <c:pt idx="943">
                  <c:v>6545</c:v>
                </c:pt>
                <c:pt idx="944">
                  <c:v>6552</c:v>
                </c:pt>
                <c:pt idx="945">
                  <c:v>6559</c:v>
                </c:pt>
                <c:pt idx="946">
                  <c:v>6566</c:v>
                </c:pt>
                <c:pt idx="947">
                  <c:v>6573</c:v>
                </c:pt>
                <c:pt idx="948">
                  <c:v>6580</c:v>
                </c:pt>
                <c:pt idx="949">
                  <c:v>6587</c:v>
                </c:pt>
                <c:pt idx="950">
                  <c:v>6594</c:v>
                </c:pt>
                <c:pt idx="951">
                  <c:v>6601</c:v>
                </c:pt>
                <c:pt idx="952">
                  <c:v>6608</c:v>
                </c:pt>
                <c:pt idx="953">
                  <c:v>6614</c:v>
                </c:pt>
                <c:pt idx="954">
                  <c:v>6621</c:v>
                </c:pt>
                <c:pt idx="955">
                  <c:v>6628</c:v>
                </c:pt>
                <c:pt idx="956">
                  <c:v>6637</c:v>
                </c:pt>
                <c:pt idx="957">
                  <c:v>6642</c:v>
                </c:pt>
                <c:pt idx="958">
                  <c:v>6649</c:v>
                </c:pt>
                <c:pt idx="959">
                  <c:v>6656</c:v>
                </c:pt>
                <c:pt idx="960">
                  <c:v>6663</c:v>
                </c:pt>
                <c:pt idx="961">
                  <c:v>6670</c:v>
                </c:pt>
                <c:pt idx="962">
                  <c:v>6677</c:v>
                </c:pt>
                <c:pt idx="963">
                  <c:v>6684</c:v>
                </c:pt>
                <c:pt idx="964">
                  <c:v>6691</c:v>
                </c:pt>
                <c:pt idx="965">
                  <c:v>6698</c:v>
                </c:pt>
                <c:pt idx="966">
                  <c:v>6704</c:v>
                </c:pt>
                <c:pt idx="967">
                  <c:v>6711</c:v>
                </c:pt>
                <c:pt idx="968">
                  <c:v>6718</c:v>
                </c:pt>
                <c:pt idx="969">
                  <c:v>6725</c:v>
                </c:pt>
                <c:pt idx="970">
                  <c:v>6732</c:v>
                </c:pt>
                <c:pt idx="971">
                  <c:v>6739</c:v>
                </c:pt>
                <c:pt idx="972">
                  <c:v>6746</c:v>
                </c:pt>
                <c:pt idx="973">
                  <c:v>6753</c:v>
                </c:pt>
                <c:pt idx="974">
                  <c:v>6760</c:v>
                </c:pt>
                <c:pt idx="975">
                  <c:v>6767</c:v>
                </c:pt>
                <c:pt idx="976">
                  <c:v>6774</c:v>
                </c:pt>
                <c:pt idx="977">
                  <c:v>6781</c:v>
                </c:pt>
                <c:pt idx="978">
                  <c:v>6788</c:v>
                </c:pt>
                <c:pt idx="979">
                  <c:v>6795</c:v>
                </c:pt>
                <c:pt idx="980">
                  <c:v>6802</c:v>
                </c:pt>
                <c:pt idx="981">
                  <c:v>6809</c:v>
                </c:pt>
                <c:pt idx="982">
                  <c:v>6816</c:v>
                </c:pt>
                <c:pt idx="983">
                  <c:v>6824</c:v>
                </c:pt>
                <c:pt idx="984">
                  <c:v>6829</c:v>
                </c:pt>
                <c:pt idx="985">
                  <c:v>6836</c:v>
                </c:pt>
                <c:pt idx="986">
                  <c:v>6843</c:v>
                </c:pt>
                <c:pt idx="987">
                  <c:v>6850</c:v>
                </c:pt>
                <c:pt idx="988">
                  <c:v>6857</c:v>
                </c:pt>
                <c:pt idx="989">
                  <c:v>6864</c:v>
                </c:pt>
                <c:pt idx="990">
                  <c:v>6871</c:v>
                </c:pt>
                <c:pt idx="991">
                  <c:v>6878</c:v>
                </c:pt>
                <c:pt idx="992">
                  <c:v>6886</c:v>
                </c:pt>
                <c:pt idx="993">
                  <c:v>6892</c:v>
                </c:pt>
                <c:pt idx="994">
                  <c:v>6899</c:v>
                </c:pt>
                <c:pt idx="995">
                  <c:v>6906</c:v>
                </c:pt>
                <c:pt idx="996">
                  <c:v>6912</c:v>
                </c:pt>
                <c:pt idx="997">
                  <c:v>6919</c:v>
                </c:pt>
                <c:pt idx="998">
                  <c:v>6927</c:v>
                </c:pt>
                <c:pt idx="999">
                  <c:v>6933</c:v>
                </c:pt>
                <c:pt idx="1000">
                  <c:v>6940</c:v>
                </c:pt>
                <c:pt idx="1001">
                  <c:v>6948</c:v>
                </c:pt>
                <c:pt idx="1002">
                  <c:v>6954</c:v>
                </c:pt>
                <c:pt idx="1003">
                  <c:v>6961</c:v>
                </c:pt>
                <c:pt idx="1004">
                  <c:v>6968</c:v>
                </c:pt>
                <c:pt idx="1005">
                  <c:v>6976</c:v>
                </c:pt>
                <c:pt idx="1006">
                  <c:v>6982</c:v>
                </c:pt>
                <c:pt idx="1007">
                  <c:v>6989</c:v>
                </c:pt>
                <c:pt idx="1008">
                  <c:v>6996</c:v>
                </c:pt>
                <c:pt idx="1009">
                  <c:v>7003</c:v>
                </c:pt>
                <c:pt idx="1010">
                  <c:v>7009</c:v>
                </c:pt>
                <c:pt idx="1011">
                  <c:v>7017</c:v>
                </c:pt>
                <c:pt idx="1012">
                  <c:v>7023</c:v>
                </c:pt>
                <c:pt idx="1013">
                  <c:v>7030</c:v>
                </c:pt>
                <c:pt idx="1014">
                  <c:v>7037</c:v>
                </c:pt>
                <c:pt idx="1015">
                  <c:v>7044</c:v>
                </c:pt>
                <c:pt idx="1016">
                  <c:v>7051</c:v>
                </c:pt>
                <c:pt idx="1017">
                  <c:v>7058</c:v>
                </c:pt>
                <c:pt idx="1018">
                  <c:v>7065</c:v>
                </c:pt>
                <c:pt idx="1019">
                  <c:v>7072</c:v>
                </c:pt>
                <c:pt idx="1020">
                  <c:v>7079</c:v>
                </c:pt>
                <c:pt idx="1021">
                  <c:v>7086</c:v>
                </c:pt>
                <c:pt idx="1022">
                  <c:v>7093</c:v>
                </c:pt>
                <c:pt idx="1023">
                  <c:v>7099</c:v>
                </c:pt>
                <c:pt idx="1024">
                  <c:v>7106</c:v>
                </c:pt>
                <c:pt idx="1025">
                  <c:v>7113</c:v>
                </c:pt>
                <c:pt idx="1026">
                  <c:v>7120</c:v>
                </c:pt>
                <c:pt idx="1027">
                  <c:v>7127</c:v>
                </c:pt>
                <c:pt idx="1028">
                  <c:v>7134</c:v>
                </c:pt>
                <c:pt idx="1029">
                  <c:v>7141</c:v>
                </c:pt>
                <c:pt idx="1030">
                  <c:v>7148</c:v>
                </c:pt>
                <c:pt idx="1031">
                  <c:v>7155</c:v>
                </c:pt>
                <c:pt idx="1032">
                  <c:v>7162</c:v>
                </c:pt>
                <c:pt idx="1033">
                  <c:v>7169</c:v>
                </c:pt>
                <c:pt idx="1034">
                  <c:v>7175</c:v>
                </c:pt>
                <c:pt idx="1035">
                  <c:v>7182</c:v>
                </c:pt>
                <c:pt idx="1036">
                  <c:v>7189</c:v>
                </c:pt>
                <c:pt idx="1037">
                  <c:v>7196</c:v>
                </c:pt>
                <c:pt idx="1038">
                  <c:v>7203</c:v>
                </c:pt>
                <c:pt idx="1039">
                  <c:v>7210</c:v>
                </c:pt>
                <c:pt idx="1040">
                  <c:v>7217</c:v>
                </c:pt>
                <c:pt idx="1041">
                  <c:v>7224</c:v>
                </c:pt>
                <c:pt idx="1042">
                  <c:v>7231</c:v>
                </c:pt>
                <c:pt idx="1043">
                  <c:v>7238</c:v>
                </c:pt>
                <c:pt idx="1044">
                  <c:v>7245</c:v>
                </c:pt>
                <c:pt idx="1045">
                  <c:v>7252</c:v>
                </c:pt>
                <c:pt idx="1046">
                  <c:v>7258</c:v>
                </c:pt>
                <c:pt idx="1047">
                  <c:v>7266</c:v>
                </c:pt>
                <c:pt idx="1048">
                  <c:v>7272</c:v>
                </c:pt>
                <c:pt idx="1049">
                  <c:v>7279</c:v>
                </c:pt>
                <c:pt idx="1050">
                  <c:v>7286</c:v>
                </c:pt>
                <c:pt idx="1051">
                  <c:v>7293</c:v>
                </c:pt>
                <c:pt idx="1052">
                  <c:v>7300</c:v>
                </c:pt>
                <c:pt idx="1053">
                  <c:v>7307</c:v>
                </c:pt>
                <c:pt idx="1054">
                  <c:v>7314</c:v>
                </c:pt>
                <c:pt idx="1055">
                  <c:v>7321</c:v>
                </c:pt>
                <c:pt idx="1056">
                  <c:v>7328</c:v>
                </c:pt>
                <c:pt idx="1057">
                  <c:v>7336</c:v>
                </c:pt>
                <c:pt idx="1058">
                  <c:v>7342</c:v>
                </c:pt>
                <c:pt idx="1059">
                  <c:v>7349</c:v>
                </c:pt>
                <c:pt idx="1060">
                  <c:v>7356</c:v>
                </c:pt>
                <c:pt idx="1061">
                  <c:v>7363</c:v>
                </c:pt>
                <c:pt idx="1062">
                  <c:v>7370</c:v>
                </c:pt>
                <c:pt idx="1063">
                  <c:v>7377</c:v>
                </c:pt>
                <c:pt idx="1064">
                  <c:v>7384</c:v>
                </c:pt>
                <c:pt idx="1065">
                  <c:v>7391</c:v>
                </c:pt>
                <c:pt idx="1066">
                  <c:v>7397</c:v>
                </c:pt>
                <c:pt idx="1067">
                  <c:v>7404</c:v>
                </c:pt>
                <c:pt idx="1068">
                  <c:v>7411</c:v>
                </c:pt>
                <c:pt idx="1069">
                  <c:v>7418</c:v>
                </c:pt>
                <c:pt idx="1070">
                  <c:v>7425</c:v>
                </c:pt>
                <c:pt idx="1071">
                  <c:v>7432</c:v>
                </c:pt>
                <c:pt idx="1072">
                  <c:v>7439</c:v>
                </c:pt>
                <c:pt idx="1073">
                  <c:v>7446</c:v>
                </c:pt>
                <c:pt idx="1074">
                  <c:v>7453</c:v>
                </c:pt>
                <c:pt idx="1075">
                  <c:v>7460</c:v>
                </c:pt>
                <c:pt idx="1076">
                  <c:v>7467</c:v>
                </c:pt>
                <c:pt idx="1077">
                  <c:v>7473</c:v>
                </c:pt>
                <c:pt idx="1078">
                  <c:v>7480</c:v>
                </c:pt>
                <c:pt idx="1079">
                  <c:v>7487</c:v>
                </c:pt>
                <c:pt idx="1080">
                  <c:v>7494</c:v>
                </c:pt>
                <c:pt idx="1081">
                  <c:v>7501</c:v>
                </c:pt>
                <c:pt idx="1082">
                  <c:v>7508</c:v>
                </c:pt>
                <c:pt idx="1083">
                  <c:v>7515</c:v>
                </c:pt>
                <c:pt idx="1084">
                  <c:v>7522</c:v>
                </c:pt>
                <c:pt idx="1085">
                  <c:v>7529</c:v>
                </c:pt>
                <c:pt idx="1086">
                  <c:v>7536</c:v>
                </c:pt>
                <c:pt idx="1087">
                  <c:v>7543</c:v>
                </c:pt>
                <c:pt idx="1088">
                  <c:v>7549</c:v>
                </c:pt>
                <c:pt idx="1089">
                  <c:v>7558</c:v>
                </c:pt>
                <c:pt idx="1090">
                  <c:v>7563</c:v>
                </c:pt>
                <c:pt idx="1091">
                  <c:v>7570</c:v>
                </c:pt>
                <c:pt idx="1092">
                  <c:v>7577</c:v>
                </c:pt>
                <c:pt idx="1093">
                  <c:v>7584</c:v>
                </c:pt>
                <c:pt idx="1094">
                  <c:v>7591</c:v>
                </c:pt>
                <c:pt idx="1095">
                  <c:v>7598</c:v>
                </c:pt>
                <c:pt idx="1096">
                  <c:v>7605</c:v>
                </c:pt>
                <c:pt idx="1097">
                  <c:v>7612</c:v>
                </c:pt>
                <c:pt idx="1098">
                  <c:v>7619</c:v>
                </c:pt>
                <c:pt idx="1099">
                  <c:v>7626</c:v>
                </c:pt>
                <c:pt idx="1100">
                  <c:v>7633</c:v>
                </c:pt>
                <c:pt idx="1101">
                  <c:v>7640</c:v>
                </c:pt>
                <c:pt idx="1102">
                  <c:v>7646</c:v>
                </c:pt>
                <c:pt idx="1103">
                  <c:v>7653</c:v>
                </c:pt>
                <c:pt idx="1104">
                  <c:v>7661</c:v>
                </c:pt>
                <c:pt idx="1105">
                  <c:v>7667</c:v>
                </c:pt>
                <c:pt idx="1106">
                  <c:v>7674</c:v>
                </c:pt>
                <c:pt idx="1107">
                  <c:v>7681</c:v>
                </c:pt>
                <c:pt idx="1108">
                  <c:v>7688</c:v>
                </c:pt>
                <c:pt idx="1109">
                  <c:v>7695</c:v>
                </c:pt>
                <c:pt idx="1110">
                  <c:v>7702</c:v>
                </c:pt>
                <c:pt idx="1111">
                  <c:v>7709</c:v>
                </c:pt>
                <c:pt idx="1112">
                  <c:v>7716</c:v>
                </c:pt>
                <c:pt idx="1113">
                  <c:v>7722</c:v>
                </c:pt>
                <c:pt idx="1114">
                  <c:v>7729</c:v>
                </c:pt>
                <c:pt idx="1115">
                  <c:v>7736</c:v>
                </c:pt>
                <c:pt idx="1116">
                  <c:v>7743</c:v>
                </c:pt>
                <c:pt idx="1117">
                  <c:v>7750</c:v>
                </c:pt>
                <c:pt idx="1118">
                  <c:v>7757</c:v>
                </c:pt>
                <c:pt idx="1119">
                  <c:v>7764</c:v>
                </c:pt>
                <c:pt idx="1120">
                  <c:v>7771</c:v>
                </c:pt>
                <c:pt idx="1121">
                  <c:v>7778</c:v>
                </c:pt>
                <c:pt idx="1122">
                  <c:v>7785</c:v>
                </c:pt>
                <c:pt idx="1123">
                  <c:v>7792</c:v>
                </c:pt>
                <c:pt idx="1124">
                  <c:v>7799</c:v>
                </c:pt>
                <c:pt idx="1125">
                  <c:v>7806</c:v>
                </c:pt>
                <c:pt idx="1126">
                  <c:v>7812</c:v>
                </c:pt>
                <c:pt idx="1127">
                  <c:v>7819</c:v>
                </c:pt>
                <c:pt idx="1128">
                  <c:v>7826</c:v>
                </c:pt>
                <c:pt idx="1129">
                  <c:v>7833</c:v>
                </c:pt>
                <c:pt idx="1130">
                  <c:v>7840</c:v>
                </c:pt>
                <c:pt idx="1131">
                  <c:v>7847</c:v>
                </c:pt>
                <c:pt idx="1132">
                  <c:v>7854</c:v>
                </c:pt>
                <c:pt idx="1133">
                  <c:v>7861</c:v>
                </c:pt>
                <c:pt idx="1134">
                  <c:v>7868</c:v>
                </c:pt>
                <c:pt idx="1135">
                  <c:v>7875</c:v>
                </c:pt>
                <c:pt idx="1136">
                  <c:v>7882</c:v>
                </c:pt>
                <c:pt idx="1137">
                  <c:v>7889</c:v>
                </c:pt>
                <c:pt idx="1138">
                  <c:v>7895</c:v>
                </c:pt>
                <c:pt idx="1139">
                  <c:v>7902</c:v>
                </c:pt>
                <c:pt idx="1140">
                  <c:v>7909</c:v>
                </c:pt>
                <c:pt idx="1141">
                  <c:v>7916</c:v>
                </c:pt>
                <c:pt idx="1142">
                  <c:v>7923</c:v>
                </c:pt>
                <c:pt idx="1143">
                  <c:v>7930</c:v>
                </c:pt>
                <c:pt idx="1144">
                  <c:v>7937</c:v>
                </c:pt>
                <c:pt idx="1145">
                  <c:v>7944</c:v>
                </c:pt>
                <c:pt idx="1146">
                  <c:v>7951</c:v>
                </c:pt>
                <c:pt idx="1147">
                  <c:v>7958</c:v>
                </c:pt>
                <c:pt idx="1148">
                  <c:v>7965</c:v>
                </c:pt>
                <c:pt idx="1149">
                  <c:v>7972</c:v>
                </c:pt>
                <c:pt idx="1150">
                  <c:v>7978</c:v>
                </c:pt>
                <c:pt idx="1151">
                  <c:v>7985</c:v>
                </c:pt>
                <c:pt idx="1152">
                  <c:v>7992</c:v>
                </c:pt>
                <c:pt idx="1153">
                  <c:v>7999</c:v>
                </c:pt>
                <c:pt idx="1154">
                  <c:v>8006</c:v>
                </c:pt>
                <c:pt idx="1155">
                  <c:v>8013</c:v>
                </c:pt>
                <c:pt idx="1156">
                  <c:v>8020</c:v>
                </c:pt>
                <c:pt idx="1157">
                  <c:v>8027</c:v>
                </c:pt>
                <c:pt idx="1158">
                  <c:v>8034</c:v>
                </c:pt>
                <c:pt idx="1159">
                  <c:v>8041</c:v>
                </c:pt>
                <c:pt idx="1160">
                  <c:v>8048</c:v>
                </c:pt>
                <c:pt idx="1161">
                  <c:v>8054</c:v>
                </c:pt>
                <c:pt idx="1162">
                  <c:v>8061</c:v>
                </c:pt>
                <c:pt idx="1163">
                  <c:v>8070</c:v>
                </c:pt>
                <c:pt idx="1164">
                  <c:v>8075</c:v>
                </c:pt>
                <c:pt idx="1165">
                  <c:v>8082</c:v>
                </c:pt>
                <c:pt idx="1166">
                  <c:v>8089</c:v>
                </c:pt>
                <c:pt idx="1167">
                  <c:v>8096</c:v>
                </c:pt>
                <c:pt idx="1168">
                  <c:v>8103</c:v>
                </c:pt>
                <c:pt idx="1169">
                  <c:v>8110</c:v>
                </c:pt>
                <c:pt idx="1170">
                  <c:v>8117</c:v>
                </c:pt>
                <c:pt idx="1171">
                  <c:v>8124</c:v>
                </c:pt>
                <c:pt idx="1172">
                  <c:v>8131</c:v>
                </c:pt>
                <c:pt idx="1173">
                  <c:v>8138</c:v>
                </c:pt>
                <c:pt idx="1174">
                  <c:v>8144</c:v>
                </c:pt>
                <c:pt idx="1175">
                  <c:v>8151</c:v>
                </c:pt>
                <c:pt idx="1176">
                  <c:v>8158</c:v>
                </c:pt>
                <c:pt idx="1177">
                  <c:v>8165</c:v>
                </c:pt>
                <c:pt idx="1178">
                  <c:v>8173</c:v>
                </c:pt>
                <c:pt idx="1179">
                  <c:v>8179</c:v>
                </c:pt>
                <c:pt idx="1180">
                  <c:v>8186</c:v>
                </c:pt>
                <c:pt idx="1181">
                  <c:v>8193</c:v>
                </c:pt>
                <c:pt idx="1182">
                  <c:v>8200</c:v>
                </c:pt>
                <c:pt idx="1183">
                  <c:v>8207</c:v>
                </c:pt>
                <c:pt idx="1184">
                  <c:v>8214</c:v>
                </c:pt>
                <c:pt idx="1185">
                  <c:v>8221</c:v>
                </c:pt>
                <c:pt idx="1186">
                  <c:v>8228</c:v>
                </c:pt>
                <c:pt idx="1187">
                  <c:v>8234</c:v>
                </c:pt>
                <c:pt idx="1188">
                  <c:v>8241</c:v>
                </c:pt>
                <c:pt idx="1189">
                  <c:v>8248</c:v>
                </c:pt>
                <c:pt idx="1190">
                  <c:v>8255</c:v>
                </c:pt>
                <c:pt idx="1191">
                  <c:v>8262</c:v>
                </c:pt>
                <c:pt idx="1192">
                  <c:v>8269</c:v>
                </c:pt>
                <c:pt idx="1193">
                  <c:v>8276</c:v>
                </c:pt>
                <c:pt idx="1194">
                  <c:v>8283</c:v>
                </c:pt>
                <c:pt idx="1195">
                  <c:v>8290</c:v>
                </c:pt>
                <c:pt idx="1196">
                  <c:v>8297</c:v>
                </c:pt>
                <c:pt idx="1197">
                  <c:v>8304</c:v>
                </c:pt>
                <c:pt idx="1198">
                  <c:v>8311</c:v>
                </c:pt>
                <c:pt idx="1199">
                  <c:v>8317</c:v>
                </c:pt>
                <c:pt idx="1200">
                  <c:v>8324</c:v>
                </c:pt>
                <c:pt idx="1201">
                  <c:v>8331</c:v>
                </c:pt>
                <c:pt idx="1202">
                  <c:v>8338</c:v>
                </c:pt>
                <c:pt idx="1203">
                  <c:v>8345</c:v>
                </c:pt>
                <c:pt idx="1204">
                  <c:v>8352</c:v>
                </c:pt>
                <c:pt idx="1205">
                  <c:v>8360</c:v>
                </c:pt>
                <c:pt idx="1206">
                  <c:v>8366</c:v>
                </c:pt>
                <c:pt idx="1207">
                  <c:v>8373</c:v>
                </c:pt>
                <c:pt idx="1208">
                  <c:v>8380</c:v>
                </c:pt>
                <c:pt idx="1209">
                  <c:v>8387</c:v>
                </c:pt>
                <c:pt idx="1210">
                  <c:v>8394</c:v>
                </c:pt>
                <c:pt idx="1211">
                  <c:v>8401</c:v>
                </c:pt>
                <c:pt idx="1212">
                  <c:v>8407</c:v>
                </c:pt>
                <c:pt idx="1213">
                  <c:v>8414</c:v>
                </c:pt>
                <c:pt idx="1214">
                  <c:v>8421</c:v>
                </c:pt>
                <c:pt idx="1215">
                  <c:v>8428</c:v>
                </c:pt>
                <c:pt idx="1216">
                  <c:v>8435</c:v>
                </c:pt>
                <c:pt idx="1217">
                  <c:v>8452</c:v>
                </c:pt>
                <c:pt idx="1218">
                  <c:v>8453</c:v>
                </c:pt>
                <c:pt idx="1219">
                  <c:v>8457</c:v>
                </c:pt>
                <c:pt idx="1220">
                  <c:v>8463</c:v>
                </c:pt>
                <c:pt idx="1221">
                  <c:v>8470</c:v>
                </c:pt>
                <c:pt idx="1222">
                  <c:v>8476</c:v>
                </c:pt>
                <c:pt idx="1223">
                  <c:v>8484</c:v>
                </c:pt>
                <c:pt idx="1224">
                  <c:v>8490</c:v>
                </c:pt>
                <c:pt idx="1225">
                  <c:v>8497</c:v>
                </c:pt>
                <c:pt idx="1226">
                  <c:v>8504</c:v>
                </c:pt>
                <c:pt idx="1227">
                  <c:v>8511</c:v>
                </c:pt>
                <c:pt idx="1228">
                  <c:v>8518</c:v>
                </c:pt>
                <c:pt idx="1229">
                  <c:v>8525</c:v>
                </c:pt>
                <c:pt idx="1230">
                  <c:v>8532</c:v>
                </c:pt>
                <c:pt idx="1231">
                  <c:v>8539</c:v>
                </c:pt>
                <c:pt idx="1232">
                  <c:v>8546</c:v>
                </c:pt>
                <c:pt idx="1233">
                  <c:v>8553</c:v>
                </c:pt>
                <c:pt idx="1234">
                  <c:v>8560</c:v>
                </c:pt>
                <c:pt idx="1235">
                  <c:v>8567</c:v>
                </c:pt>
                <c:pt idx="1236">
                  <c:v>8574</c:v>
                </c:pt>
                <c:pt idx="1237">
                  <c:v>8582</c:v>
                </c:pt>
                <c:pt idx="1238">
                  <c:v>8588</c:v>
                </c:pt>
                <c:pt idx="1239">
                  <c:v>8595</c:v>
                </c:pt>
                <c:pt idx="1240">
                  <c:v>8602</c:v>
                </c:pt>
                <c:pt idx="1241">
                  <c:v>8608</c:v>
                </c:pt>
                <c:pt idx="1242">
                  <c:v>8616</c:v>
                </c:pt>
                <c:pt idx="1243">
                  <c:v>8623</c:v>
                </c:pt>
                <c:pt idx="1244">
                  <c:v>8630</c:v>
                </c:pt>
                <c:pt idx="1245">
                  <c:v>8637</c:v>
                </c:pt>
                <c:pt idx="1246">
                  <c:v>8644</c:v>
                </c:pt>
                <c:pt idx="1247">
                  <c:v>8650</c:v>
                </c:pt>
                <c:pt idx="1248">
                  <c:v>8657</c:v>
                </c:pt>
                <c:pt idx="1249">
                  <c:v>8664</c:v>
                </c:pt>
                <c:pt idx="1250">
                  <c:v>8671</c:v>
                </c:pt>
                <c:pt idx="1251">
                  <c:v>8678</c:v>
                </c:pt>
                <c:pt idx="1252">
                  <c:v>8685</c:v>
                </c:pt>
                <c:pt idx="1253">
                  <c:v>8692</c:v>
                </c:pt>
                <c:pt idx="1254">
                  <c:v>8699</c:v>
                </c:pt>
                <c:pt idx="1255">
                  <c:v>8707</c:v>
                </c:pt>
                <c:pt idx="1256">
                  <c:v>8713</c:v>
                </c:pt>
                <c:pt idx="1257">
                  <c:v>8720</c:v>
                </c:pt>
                <c:pt idx="1258">
                  <c:v>8727</c:v>
                </c:pt>
                <c:pt idx="1259">
                  <c:v>8734</c:v>
                </c:pt>
                <c:pt idx="1260">
                  <c:v>8740</c:v>
                </c:pt>
                <c:pt idx="1261">
                  <c:v>8747</c:v>
                </c:pt>
                <c:pt idx="1262">
                  <c:v>8754</c:v>
                </c:pt>
                <c:pt idx="1263">
                  <c:v>8761</c:v>
                </c:pt>
                <c:pt idx="1264">
                  <c:v>8770</c:v>
                </c:pt>
                <c:pt idx="1265">
                  <c:v>8775</c:v>
                </c:pt>
                <c:pt idx="1266">
                  <c:v>8782</c:v>
                </c:pt>
                <c:pt idx="1267">
                  <c:v>8789</c:v>
                </c:pt>
                <c:pt idx="1268">
                  <c:v>8796</c:v>
                </c:pt>
                <c:pt idx="1269">
                  <c:v>8803</c:v>
                </c:pt>
                <c:pt idx="1270">
                  <c:v>8810</c:v>
                </c:pt>
                <c:pt idx="1271">
                  <c:v>8817</c:v>
                </c:pt>
                <c:pt idx="1272">
                  <c:v>8824</c:v>
                </c:pt>
                <c:pt idx="1273">
                  <c:v>8831</c:v>
                </c:pt>
                <c:pt idx="1274">
                  <c:v>8838</c:v>
                </c:pt>
                <c:pt idx="1275">
                  <c:v>8844</c:v>
                </c:pt>
                <c:pt idx="1276">
                  <c:v>8851</c:v>
                </c:pt>
                <c:pt idx="1277">
                  <c:v>8858</c:v>
                </c:pt>
                <c:pt idx="1278">
                  <c:v>8865</c:v>
                </c:pt>
                <c:pt idx="1279">
                  <c:v>8872</c:v>
                </c:pt>
                <c:pt idx="1280">
                  <c:v>8879</c:v>
                </c:pt>
                <c:pt idx="1281">
                  <c:v>8886</c:v>
                </c:pt>
                <c:pt idx="1282">
                  <c:v>8893</c:v>
                </c:pt>
                <c:pt idx="1283">
                  <c:v>8900</c:v>
                </c:pt>
                <c:pt idx="1284">
                  <c:v>8907</c:v>
                </c:pt>
                <c:pt idx="1285">
                  <c:v>8914</c:v>
                </c:pt>
                <c:pt idx="1286">
                  <c:v>8922</c:v>
                </c:pt>
                <c:pt idx="1287">
                  <c:v>8928</c:v>
                </c:pt>
                <c:pt idx="1288">
                  <c:v>8934</c:v>
                </c:pt>
                <c:pt idx="1289">
                  <c:v>8941</c:v>
                </c:pt>
                <c:pt idx="1290">
                  <c:v>8948</c:v>
                </c:pt>
                <c:pt idx="1291">
                  <c:v>8955</c:v>
                </c:pt>
                <c:pt idx="1292">
                  <c:v>8962</c:v>
                </c:pt>
                <c:pt idx="1293">
                  <c:v>8969</c:v>
                </c:pt>
                <c:pt idx="1294">
                  <c:v>8976</c:v>
                </c:pt>
                <c:pt idx="1295">
                  <c:v>8983</c:v>
                </c:pt>
                <c:pt idx="1296">
                  <c:v>8990</c:v>
                </c:pt>
                <c:pt idx="1297">
                  <c:v>8997</c:v>
                </c:pt>
                <c:pt idx="1298">
                  <c:v>9004</c:v>
                </c:pt>
                <c:pt idx="1299">
                  <c:v>9010</c:v>
                </c:pt>
                <c:pt idx="1300">
                  <c:v>9017</c:v>
                </c:pt>
                <c:pt idx="1301">
                  <c:v>9025</c:v>
                </c:pt>
                <c:pt idx="1302">
                  <c:v>9031</c:v>
                </c:pt>
                <c:pt idx="1303">
                  <c:v>9038</c:v>
                </c:pt>
                <c:pt idx="1304">
                  <c:v>9045</c:v>
                </c:pt>
                <c:pt idx="1305">
                  <c:v>9052</c:v>
                </c:pt>
                <c:pt idx="1306">
                  <c:v>9059</c:v>
                </c:pt>
                <c:pt idx="1307">
                  <c:v>9066</c:v>
                </c:pt>
                <c:pt idx="1308">
                  <c:v>9073</c:v>
                </c:pt>
                <c:pt idx="1309">
                  <c:v>9080</c:v>
                </c:pt>
                <c:pt idx="1310">
                  <c:v>9086</c:v>
                </c:pt>
                <c:pt idx="1311">
                  <c:v>9094</c:v>
                </c:pt>
                <c:pt idx="1312">
                  <c:v>9100</c:v>
                </c:pt>
                <c:pt idx="1313">
                  <c:v>9107</c:v>
                </c:pt>
                <c:pt idx="1314">
                  <c:v>9114</c:v>
                </c:pt>
                <c:pt idx="1315">
                  <c:v>9121</c:v>
                </c:pt>
                <c:pt idx="1316">
                  <c:v>9128</c:v>
                </c:pt>
                <c:pt idx="1317">
                  <c:v>9135</c:v>
                </c:pt>
                <c:pt idx="1318">
                  <c:v>9142</c:v>
                </c:pt>
                <c:pt idx="1319">
                  <c:v>9149</c:v>
                </c:pt>
                <c:pt idx="1320">
                  <c:v>9156</c:v>
                </c:pt>
                <c:pt idx="1321">
                  <c:v>9163</c:v>
                </c:pt>
                <c:pt idx="1322">
                  <c:v>9170</c:v>
                </c:pt>
                <c:pt idx="1323">
                  <c:v>9177</c:v>
                </c:pt>
                <c:pt idx="1324">
                  <c:v>9183</c:v>
                </c:pt>
                <c:pt idx="1325">
                  <c:v>9190</c:v>
                </c:pt>
                <c:pt idx="1326">
                  <c:v>9197</c:v>
                </c:pt>
                <c:pt idx="1327">
                  <c:v>9204</c:v>
                </c:pt>
                <c:pt idx="1328">
                  <c:v>9211</c:v>
                </c:pt>
                <c:pt idx="1329">
                  <c:v>9218</c:v>
                </c:pt>
                <c:pt idx="1330">
                  <c:v>9225</c:v>
                </c:pt>
                <c:pt idx="1331">
                  <c:v>9232</c:v>
                </c:pt>
                <c:pt idx="1332">
                  <c:v>9239</c:v>
                </c:pt>
                <c:pt idx="1333">
                  <c:v>9246</c:v>
                </c:pt>
                <c:pt idx="1334">
                  <c:v>9253</c:v>
                </c:pt>
                <c:pt idx="1335">
                  <c:v>9260</c:v>
                </c:pt>
                <c:pt idx="1336">
                  <c:v>9267</c:v>
                </c:pt>
                <c:pt idx="1337">
                  <c:v>9274</c:v>
                </c:pt>
                <c:pt idx="1338">
                  <c:v>9282</c:v>
                </c:pt>
                <c:pt idx="1339">
                  <c:v>9288</c:v>
                </c:pt>
                <c:pt idx="1340">
                  <c:v>9294</c:v>
                </c:pt>
                <c:pt idx="1341">
                  <c:v>9302</c:v>
                </c:pt>
                <c:pt idx="1342">
                  <c:v>9308</c:v>
                </c:pt>
                <c:pt idx="1343">
                  <c:v>9315</c:v>
                </c:pt>
                <c:pt idx="1344">
                  <c:v>9322</c:v>
                </c:pt>
                <c:pt idx="1345">
                  <c:v>9329</c:v>
                </c:pt>
                <c:pt idx="1346">
                  <c:v>9336</c:v>
                </c:pt>
                <c:pt idx="1347">
                  <c:v>9343</c:v>
                </c:pt>
                <c:pt idx="1348">
                  <c:v>9350</c:v>
                </c:pt>
                <c:pt idx="1349">
                  <c:v>9357</c:v>
                </c:pt>
                <c:pt idx="1350">
                  <c:v>9364</c:v>
                </c:pt>
                <c:pt idx="1351">
                  <c:v>9371</c:v>
                </c:pt>
                <c:pt idx="1352">
                  <c:v>9378</c:v>
                </c:pt>
                <c:pt idx="1353">
                  <c:v>9385</c:v>
                </c:pt>
                <c:pt idx="1354">
                  <c:v>9392</c:v>
                </c:pt>
                <c:pt idx="1355">
                  <c:v>9399</c:v>
                </c:pt>
                <c:pt idx="1356">
                  <c:v>9406</c:v>
                </c:pt>
                <c:pt idx="1357">
                  <c:v>9413</c:v>
                </c:pt>
                <c:pt idx="1358">
                  <c:v>9420</c:v>
                </c:pt>
                <c:pt idx="1359">
                  <c:v>9426</c:v>
                </c:pt>
                <c:pt idx="1360">
                  <c:v>9434</c:v>
                </c:pt>
                <c:pt idx="1361">
                  <c:v>9440</c:v>
                </c:pt>
                <c:pt idx="1362">
                  <c:v>9447</c:v>
                </c:pt>
                <c:pt idx="1363">
                  <c:v>9454</c:v>
                </c:pt>
                <c:pt idx="1364">
                  <c:v>9461</c:v>
                </c:pt>
                <c:pt idx="1365">
                  <c:v>9468</c:v>
                </c:pt>
                <c:pt idx="1366">
                  <c:v>9475</c:v>
                </c:pt>
                <c:pt idx="1367">
                  <c:v>9482</c:v>
                </c:pt>
                <c:pt idx="1368">
                  <c:v>9489</c:v>
                </c:pt>
                <c:pt idx="1369">
                  <c:v>9496</c:v>
                </c:pt>
                <c:pt idx="1370">
                  <c:v>9504</c:v>
                </c:pt>
                <c:pt idx="1371">
                  <c:v>9510</c:v>
                </c:pt>
                <c:pt idx="1372">
                  <c:v>9517</c:v>
                </c:pt>
                <c:pt idx="1373">
                  <c:v>9524</c:v>
                </c:pt>
                <c:pt idx="1374">
                  <c:v>9531</c:v>
                </c:pt>
                <c:pt idx="1375">
                  <c:v>9538</c:v>
                </c:pt>
                <c:pt idx="1376">
                  <c:v>9545</c:v>
                </c:pt>
                <c:pt idx="1377">
                  <c:v>9551</c:v>
                </c:pt>
                <c:pt idx="1378">
                  <c:v>9558</c:v>
                </c:pt>
                <c:pt idx="1379">
                  <c:v>9565</c:v>
                </c:pt>
                <c:pt idx="1380">
                  <c:v>9572</c:v>
                </c:pt>
                <c:pt idx="1381">
                  <c:v>9579</c:v>
                </c:pt>
                <c:pt idx="1382">
                  <c:v>9586</c:v>
                </c:pt>
                <c:pt idx="1383">
                  <c:v>9593</c:v>
                </c:pt>
                <c:pt idx="1384">
                  <c:v>9600</c:v>
                </c:pt>
                <c:pt idx="1385">
                  <c:v>9607</c:v>
                </c:pt>
                <c:pt idx="1386">
                  <c:v>9614</c:v>
                </c:pt>
                <c:pt idx="1387">
                  <c:v>9621</c:v>
                </c:pt>
                <c:pt idx="1388">
                  <c:v>9627</c:v>
                </c:pt>
                <c:pt idx="1389">
                  <c:v>9635</c:v>
                </c:pt>
                <c:pt idx="1390">
                  <c:v>9642</c:v>
                </c:pt>
                <c:pt idx="1391">
                  <c:v>9649</c:v>
                </c:pt>
                <c:pt idx="1392">
                  <c:v>9656</c:v>
                </c:pt>
                <c:pt idx="1393">
                  <c:v>9663</c:v>
                </c:pt>
                <c:pt idx="1394">
                  <c:v>9669</c:v>
                </c:pt>
                <c:pt idx="1395">
                  <c:v>9676</c:v>
                </c:pt>
                <c:pt idx="1396">
                  <c:v>9683</c:v>
                </c:pt>
                <c:pt idx="1397">
                  <c:v>9692</c:v>
                </c:pt>
                <c:pt idx="1398">
                  <c:v>9697</c:v>
                </c:pt>
                <c:pt idx="1399">
                  <c:v>9704</c:v>
                </c:pt>
                <c:pt idx="1400">
                  <c:v>9711</c:v>
                </c:pt>
                <c:pt idx="1401">
                  <c:v>9718</c:v>
                </c:pt>
                <c:pt idx="1402">
                  <c:v>9725</c:v>
                </c:pt>
                <c:pt idx="1403">
                  <c:v>9735</c:v>
                </c:pt>
                <c:pt idx="1404">
                  <c:v>9741</c:v>
                </c:pt>
                <c:pt idx="1405">
                  <c:v>9746</c:v>
                </c:pt>
                <c:pt idx="1406">
                  <c:v>9753</c:v>
                </c:pt>
                <c:pt idx="1407">
                  <c:v>9760</c:v>
                </c:pt>
                <c:pt idx="1408">
                  <c:v>9767</c:v>
                </c:pt>
                <c:pt idx="1409">
                  <c:v>9774</c:v>
                </c:pt>
                <c:pt idx="1410">
                  <c:v>9781</c:v>
                </c:pt>
                <c:pt idx="1411">
                  <c:v>9788</c:v>
                </c:pt>
                <c:pt idx="1412">
                  <c:v>9795</c:v>
                </c:pt>
                <c:pt idx="1413">
                  <c:v>9802</c:v>
                </c:pt>
                <c:pt idx="1414">
                  <c:v>9808</c:v>
                </c:pt>
                <c:pt idx="1415">
                  <c:v>9815</c:v>
                </c:pt>
                <c:pt idx="1416">
                  <c:v>9822</c:v>
                </c:pt>
                <c:pt idx="1417">
                  <c:v>9829</c:v>
                </c:pt>
                <c:pt idx="1418">
                  <c:v>9836</c:v>
                </c:pt>
                <c:pt idx="1419">
                  <c:v>9843</c:v>
                </c:pt>
                <c:pt idx="1420">
                  <c:v>9850</c:v>
                </c:pt>
                <c:pt idx="1421">
                  <c:v>9857</c:v>
                </c:pt>
                <c:pt idx="1422">
                  <c:v>9864</c:v>
                </c:pt>
                <c:pt idx="1423">
                  <c:v>9871</c:v>
                </c:pt>
                <c:pt idx="1424">
                  <c:v>9877</c:v>
                </c:pt>
                <c:pt idx="1425">
                  <c:v>9885</c:v>
                </c:pt>
                <c:pt idx="1426">
                  <c:v>9892</c:v>
                </c:pt>
                <c:pt idx="1427">
                  <c:v>9899</c:v>
                </c:pt>
                <c:pt idx="1428">
                  <c:v>9906</c:v>
                </c:pt>
                <c:pt idx="1429">
                  <c:v>9913</c:v>
                </c:pt>
                <c:pt idx="1430">
                  <c:v>9919</c:v>
                </c:pt>
                <c:pt idx="1431">
                  <c:v>9926</c:v>
                </c:pt>
                <c:pt idx="1432">
                  <c:v>9933</c:v>
                </c:pt>
                <c:pt idx="1433">
                  <c:v>9940</c:v>
                </c:pt>
                <c:pt idx="1434">
                  <c:v>9947</c:v>
                </c:pt>
                <c:pt idx="1435">
                  <c:v>9954</c:v>
                </c:pt>
                <c:pt idx="1436">
                  <c:v>9961</c:v>
                </c:pt>
                <c:pt idx="1437">
                  <c:v>9968</c:v>
                </c:pt>
                <c:pt idx="1438">
                  <c:v>9975</c:v>
                </c:pt>
                <c:pt idx="1439">
                  <c:v>9982</c:v>
                </c:pt>
                <c:pt idx="1440">
                  <c:v>9989</c:v>
                </c:pt>
                <c:pt idx="1441">
                  <c:v>9995</c:v>
                </c:pt>
                <c:pt idx="1442">
                  <c:v>10003</c:v>
                </c:pt>
                <c:pt idx="1443">
                  <c:v>10010</c:v>
                </c:pt>
                <c:pt idx="1444">
                  <c:v>10016</c:v>
                </c:pt>
                <c:pt idx="1445">
                  <c:v>10023</c:v>
                </c:pt>
                <c:pt idx="1446">
                  <c:v>10030</c:v>
                </c:pt>
                <c:pt idx="1447">
                  <c:v>10037</c:v>
                </c:pt>
                <c:pt idx="1448">
                  <c:v>10044</c:v>
                </c:pt>
                <c:pt idx="1449">
                  <c:v>10051</c:v>
                </c:pt>
                <c:pt idx="1450">
                  <c:v>10058</c:v>
                </c:pt>
                <c:pt idx="1451">
                  <c:v>10065</c:v>
                </c:pt>
                <c:pt idx="1452">
                  <c:v>10072</c:v>
                </c:pt>
                <c:pt idx="1453">
                  <c:v>10079</c:v>
                </c:pt>
                <c:pt idx="1454">
                  <c:v>10086</c:v>
                </c:pt>
                <c:pt idx="1455">
                  <c:v>10092</c:v>
                </c:pt>
                <c:pt idx="1456">
                  <c:v>10101</c:v>
                </c:pt>
                <c:pt idx="1457">
                  <c:v>10106</c:v>
                </c:pt>
                <c:pt idx="1458">
                  <c:v>10113</c:v>
                </c:pt>
                <c:pt idx="1459">
                  <c:v>10120</c:v>
                </c:pt>
                <c:pt idx="1460">
                  <c:v>10127</c:v>
                </c:pt>
                <c:pt idx="1461">
                  <c:v>10135</c:v>
                </c:pt>
                <c:pt idx="1462">
                  <c:v>10141</c:v>
                </c:pt>
                <c:pt idx="1463">
                  <c:v>10148</c:v>
                </c:pt>
                <c:pt idx="1464">
                  <c:v>10155</c:v>
                </c:pt>
                <c:pt idx="1465">
                  <c:v>10162</c:v>
                </c:pt>
                <c:pt idx="1466">
                  <c:v>10169</c:v>
                </c:pt>
                <c:pt idx="1467">
                  <c:v>10176</c:v>
                </c:pt>
                <c:pt idx="1468">
                  <c:v>10182</c:v>
                </c:pt>
                <c:pt idx="1469">
                  <c:v>10189</c:v>
                </c:pt>
                <c:pt idx="1470">
                  <c:v>10196</c:v>
                </c:pt>
                <c:pt idx="1471">
                  <c:v>10203</c:v>
                </c:pt>
                <c:pt idx="1472">
                  <c:v>10210</c:v>
                </c:pt>
                <c:pt idx="1473">
                  <c:v>10217</c:v>
                </c:pt>
                <c:pt idx="1474">
                  <c:v>10224</c:v>
                </c:pt>
                <c:pt idx="1475">
                  <c:v>10231</c:v>
                </c:pt>
                <c:pt idx="1476">
                  <c:v>10238</c:v>
                </c:pt>
                <c:pt idx="1477">
                  <c:v>10245</c:v>
                </c:pt>
                <c:pt idx="1478">
                  <c:v>10253</c:v>
                </c:pt>
                <c:pt idx="1479">
                  <c:v>10259</c:v>
                </c:pt>
                <c:pt idx="1480">
                  <c:v>10266</c:v>
                </c:pt>
                <c:pt idx="1481">
                  <c:v>10272</c:v>
                </c:pt>
                <c:pt idx="1482">
                  <c:v>10279</c:v>
                </c:pt>
                <c:pt idx="1483">
                  <c:v>10286</c:v>
                </c:pt>
                <c:pt idx="1484">
                  <c:v>10293</c:v>
                </c:pt>
                <c:pt idx="1485">
                  <c:v>10300</c:v>
                </c:pt>
                <c:pt idx="1486">
                  <c:v>10307</c:v>
                </c:pt>
                <c:pt idx="1487">
                  <c:v>10314</c:v>
                </c:pt>
                <c:pt idx="1488">
                  <c:v>10321</c:v>
                </c:pt>
                <c:pt idx="1489">
                  <c:v>10328</c:v>
                </c:pt>
                <c:pt idx="1490">
                  <c:v>10335</c:v>
                </c:pt>
                <c:pt idx="1491">
                  <c:v>10342</c:v>
                </c:pt>
                <c:pt idx="1492">
                  <c:v>10349</c:v>
                </c:pt>
                <c:pt idx="1493">
                  <c:v>10356</c:v>
                </c:pt>
                <c:pt idx="1494">
                  <c:v>10362</c:v>
                </c:pt>
                <c:pt idx="1495">
                  <c:v>10369</c:v>
                </c:pt>
                <c:pt idx="1496">
                  <c:v>10376</c:v>
                </c:pt>
                <c:pt idx="1497">
                  <c:v>10383</c:v>
                </c:pt>
                <c:pt idx="1498">
                  <c:v>10390</c:v>
                </c:pt>
                <c:pt idx="1499">
                  <c:v>10397</c:v>
                </c:pt>
                <c:pt idx="1500">
                  <c:v>10404</c:v>
                </c:pt>
                <c:pt idx="1501">
                  <c:v>10411</c:v>
                </c:pt>
                <c:pt idx="1502">
                  <c:v>10418</c:v>
                </c:pt>
                <c:pt idx="1503">
                  <c:v>10425</c:v>
                </c:pt>
                <c:pt idx="1504">
                  <c:v>10432</c:v>
                </c:pt>
                <c:pt idx="1505">
                  <c:v>10438</c:v>
                </c:pt>
                <c:pt idx="1506">
                  <c:v>10445</c:v>
                </c:pt>
                <c:pt idx="1507">
                  <c:v>10452</c:v>
                </c:pt>
                <c:pt idx="1508">
                  <c:v>10459</c:v>
                </c:pt>
                <c:pt idx="1509">
                  <c:v>10466</c:v>
                </c:pt>
                <c:pt idx="1510">
                  <c:v>10473</c:v>
                </c:pt>
                <c:pt idx="1511">
                  <c:v>10480</c:v>
                </c:pt>
                <c:pt idx="1512">
                  <c:v>10487</c:v>
                </c:pt>
                <c:pt idx="1513">
                  <c:v>10494</c:v>
                </c:pt>
                <c:pt idx="1514">
                  <c:v>10501</c:v>
                </c:pt>
                <c:pt idx="1515">
                  <c:v>10508</c:v>
                </c:pt>
                <c:pt idx="1516">
                  <c:v>10515</c:v>
                </c:pt>
                <c:pt idx="1517">
                  <c:v>10522</c:v>
                </c:pt>
                <c:pt idx="1518">
                  <c:v>10529</c:v>
                </c:pt>
                <c:pt idx="1519">
                  <c:v>10535</c:v>
                </c:pt>
                <c:pt idx="1520">
                  <c:v>10542</c:v>
                </c:pt>
                <c:pt idx="1521">
                  <c:v>10549</c:v>
                </c:pt>
                <c:pt idx="1522">
                  <c:v>10556</c:v>
                </c:pt>
                <c:pt idx="1523">
                  <c:v>10563</c:v>
                </c:pt>
                <c:pt idx="1524">
                  <c:v>10570</c:v>
                </c:pt>
                <c:pt idx="1525">
                  <c:v>10577</c:v>
                </c:pt>
                <c:pt idx="1526">
                  <c:v>10584</c:v>
                </c:pt>
                <c:pt idx="1527">
                  <c:v>10591</c:v>
                </c:pt>
                <c:pt idx="1528">
                  <c:v>10598</c:v>
                </c:pt>
                <c:pt idx="1529">
                  <c:v>10604</c:v>
                </c:pt>
                <c:pt idx="1530">
                  <c:v>10613</c:v>
                </c:pt>
                <c:pt idx="1531">
                  <c:v>10618</c:v>
                </c:pt>
                <c:pt idx="1532">
                  <c:v>10625</c:v>
                </c:pt>
                <c:pt idx="1533">
                  <c:v>10632</c:v>
                </c:pt>
                <c:pt idx="1534">
                  <c:v>10639</c:v>
                </c:pt>
                <c:pt idx="1535">
                  <c:v>10646</c:v>
                </c:pt>
                <c:pt idx="1536">
                  <c:v>10653</c:v>
                </c:pt>
                <c:pt idx="1537">
                  <c:v>10660</c:v>
                </c:pt>
                <c:pt idx="1538">
                  <c:v>10667</c:v>
                </c:pt>
                <c:pt idx="1539">
                  <c:v>10674</c:v>
                </c:pt>
                <c:pt idx="1540">
                  <c:v>10681</c:v>
                </c:pt>
                <c:pt idx="1541">
                  <c:v>10688</c:v>
                </c:pt>
                <c:pt idx="1542">
                  <c:v>10695</c:v>
                </c:pt>
                <c:pt idx="1543">
                  <c:v>10702</c:v>
                </c:pt>
                <c:pt idx="1544">
                  <c:v>10708</c:v>
                </c:pt>
                <c:pt idx="1545">
                  <c:v>10715</c:v>
                </c:pt>
                <c:pt idx="1546">
                  <c:v>10722</c:v>
                </c:pt>
                <c:pt idx="1547">
                  <c:v>10729</c:v>
                </c:pt>
                <c:pt idx="1548">
                  <c:v>10736</c:v>
                </c:pt>
                <c:pt idx="1549">
                  <c:v>10743</c:v>
                </c:pt>
                <c:pt idx="1550">
                  <c:v>10750</c:v>
                </c:pt>
                <c:pt idx="1551">
                  <c:v>10757</c:v>
                </c:pt>
                <c:pt idx="1552">
                  <c:v>10764</c:v>
                </c:pt>
                <c:pt idx="1553">
                  <c:v>10771</c:v>
                </c:pt>
                <c:pt idx="1554">
                  <c:v>10778</c:v>
                </c:pt>
                <c:pt idx="1555">
                  <c:v>10785</c:v>
                </c:pt>
                <c:pt idx="1556">
                  <c:v>10792</c:v>
                </c:pt>
                <c:pt idx="1557">
                  <c:v>10799</c:v>
                </c:pt>
                <c:pt idx="1558">
                  <c:v>10806</c:v>
                </c:pt>
                <c:pt idx="1559">
                  <c:v>10813</c:v>
                </c:pt>
                <c:pt idx="1560">
                  <c:v>10819</c:v>
                </c:pt>
                <c:pt idx="1561">
                  <c:v>10827</c:v>
                </c:pt>
                <c:pt idx="1562">
                  <c:v>10835</c:v>
                </c:pt>
                <c:pt idx="1563">
                  <c:v>10840</c:v>
                </c:pt>
                <c:pt idx="1564">
                  <c:v>10847</c:v>
                </c:pt>
                <c:pt idx="1565">
                  <c:v>10854</c:v>
                </c:pt>
                <c:pt idx="1566">
                  <c:v>10861</c:v>
                </c:pt>
                <c:pt idx="1567">
                  <c:v>10868</c:v>
                </c:pt>
                <c:pt idx="1568">
                  <c:v>10875</c:v>
                </c:pt>
                <c:pt idx="1569">
                  <c:v>10882</c:v>
                </c:pt>
                <c:pt idx="1570">
                  <c:v>10889</c:v>
                </c:pt>
                <c:pt idx="1571">
                  <c:v>10896</c:v>
                </c:pt>
                <c:pt idx="1572">
                  <c:v>10903</c:v>
                </c:pt>
                <c:pt idx="1573">
                  <c:v>10910</c:v>
                </c:pt>
                <c:pt idx="1574">
                  <c:v>10917</c:v>
                </c:pt>
                <c:pt idx="1575">
                  <c:v>10924</c:v>
                </c:pt>
                <c:pt idx="1576">
                  <c:v>10931</c:v>
                </c:pt>
                <c:pt idx="1577">
                  <c:v>10938</c:v>
                </c:pt>
                <c:pt idx="1578">
                  <c:v>10945</c:v>
                </c:pt>
                <c:pt idx="1579">
                  <c:v>10951</c:v>
                </c:pt>
                <c:pt idx="1580">
                  <c:v>10958</c:v>
                </c:pt>
                <c:pt idx="1581">
                  <c:v>10965</c:v>
                </c:pt>
                <c:pt idx="1582">
                  <c:v>10972</c:v>
                </c:pt>
                <c:pt idx="1583">
                  <c:v>10979</c:v>
                </c:pt>
                <c:pt idx="1584">
                  <c:v>10986</c:v>
                </c:pt>
                <c:pt idx="1585">
                  <c:v>10993</c:v>
                </c:pt>
                <c:pt idx="1586">
                  <c:v>11000</c:v>
                </c:pt>
                <c:pt idx="1587">
                  <c:v>11007</c:v>
                </c:pt>
                <c:pt idx="1588">
                  <c:v>11014</c:v>
                </c:pt>
                <c:pt idx="1589">
                  <c:v>11021</c:v>
                </c:pt>
                <c:pt idx="1590">
                  <c:v>11028</c:v>
                </c:pt>
                <c:pt idx="1591">
                  <c:v>11035</c:v>
                </c:pt>
                <c:pt idx="1592">
                  <c:v>11042</c:v>
                </c:pt>
                <c:pt idx="1593">
                  <c:v>11049</c:v>
                </c:pt>
                <c:pt idx="1594">
                  <c:v>11056</c:v>
                </c:pt>
                <c:pt idx="1595">
                  <c:v>11063</c:v>
                </c:pt>
                <c:pt idx="1596">
                  <c:v>11070</c:v>
                </c:pt>
                <c:pt idx="1597">
                  <c:v>11077</c:v>
                </c:pt>
                <c:pt idx="1598">
                  <c:v>11083</c:v>
                </c:pt>
                <c:pt idx="1599">
                  <c:v>11090</c:v>
                </c:pt>
                <c:pt idx="1600">
                  <c:v>11097</c:v>
                </c:pt>
                <c:pt idx="1601">
                  <c:v>11104</c:v>
                </c:pt>
                <c:pt idx="1602">
                  <c:v>11111</c:v>
                </c:pt>
                <c:pt idx="1603">
                  <c:v>11118</c:v>
                </c:pt>
                <c:pt idx="1604">
                  <c:v>11125</c:v>
                </c:pt>
                <c:pt idx="1605">
                  <c:v>11132</c:v>
                </c:pt>
                <c:pt idx="1606">
                  <c:v>11139</c:v>
                </c:pt>
                <c:pt idx="1607">
                  <c:v>11146</c:v>
                </c:pt>
                <c:pt idx="1608">
                  <c:v>11153</c:v>
                </c:pt>
                <c:pt idx="1609">
                  <c:v>11160</c:v>
                </c:pt>
                <c:pt idx="1610">
                  <c:v>11166</c:v>
                </c:pt>
                <c:pt idx="1611">
                  <c:v>11174</c:v>
                </c:pt>
                <c:pt idx="1612">
                  <c:v>11180</c:v>
                </c:pt>
                <c:pt idx="1613">
                  <c:v>11187</c:v>
                </c:pt>
                <c:pt idx="1614">
                  <c:v>11194</c:v>
                </c:pt>
                <c:pt idx="1615">
                  <c:v>11201</c:v>
                </c:pt>
                <c:pt idx="1616">
                  <c:v>11208</c:v>
                </c:pt>
                <c:pt idx="1617">
                  <c:v>11215</c:v>
                </c:pt>
                <c:pt idx="1618">
                  <c:v>11222</c:v>
                </c:pt>
                <c:pt idx="1619">
                  <c:v>11229</c:v>
                </c:pt>
                <c:pt idx="1620">
                  <c:v>11236</c:v>
                </c:pt>
                <c:pt idx="1621">
                  <c:v>11242</c:v>
                </c:pt>
                <c:pt idx="1622">
                  <c:v>11249</c:v>
                </c:pt>
                <c:pt idx="1623">
                  <c:v>11256</c:v>
                </c:pt>
                <c:pt idx="1624">
                  <c:v>11263</c:v>
                </c:pt>
                <c:pt idx="1625">
                  <c:v>11270</c:v>
                </c:pt>
                <c:pt idx="1626">
                  <c:v>11277</c:v>
                </c:pt>
                <c:pt idx="1627">
                  <c:v>11284</c:v>
                </c:pt>
                <c:pt idx="1628">
                  <c:v>11291</c:v>
                </c:pt>
                <c:pt idx="1629">
                  <c:v>11298</c:v>
                </c:pt>
                <c:pt idx="1630">
                  <c:v>11305</c:v>
                </c:pt>
                <c:pt idx="1631">
                  <c:v>11312</c:v>
                </c:pt>
                <c:pt idx="1632">
                  <c:v>11319</c:v>
                </c:pt>
                <c:pt idx="1633">
                  <c:v>11326</c:v>
                </c:pt>
                <c:pt idx="1634">
                  <c:v>11333</c:v>
                </c:pt>
                <c:pt idx="1635">
                  <c:v>11339</c:v>
                </c:pt>
                <c:pt idx="1636">
                  <c:v>11347</c:v>
                </c:pt>
                <c:pt idx="1637">
                  <c:v>11353</c:v>
                </c:pt>
                <c:pt idx="1638">
                  <c:v>11360</c:v>
                </c:pt>
                <c:pt idx="1639">
                  <c:v>11367</c:v>
                </c:pt>
                <c:pt idx="1640">
                  <c:v>11374</c:v>
                </c:pt>
                <c:pt idx="1641">
                  <c:v>11381</c:v>
                </c:pt>
                <c:pt idx="1642">
                  <c:v>11388</c:v>
                </c:pt>
                <c:pt idx="1643">
                  <c:v>11395</c:v>
                </c:pt>
                <c:pt idx="1644">
                  <c:v>11402</c:v>
                </c:pt>
                <c:pt idx="1645">
                  <c:v>11408</c:v>
                </c:pt>
                <c:pt idx="1646">
                  <c:v>11416</c:v>
                </c:pt>
                <c:pt idx="1647">
                  <c:v>11422</c:v>
                </c:pt>
                <c:pt idx="1648">
                  <c:v>11429</c:v>
                </c:pt>
                <c:pt idx="1649">
                  <c:v>11436</c:v>
                </c:pt>
                <c:pt idx="1650">
                  <c:v>11443</c:v>
                </c:pt>
                <c:pt idx="1651">
                  <c:v>11450</c:v>
                </c:pt>
                <c:pt idx="1652">
                  <c:v>11457</c:v>
                </c:pt>
                <c:pt idx="1653">
                  <c:v>11464</c:v>
                </c:pt>
                <c:pt idx="1654">
                  <c:v>11471</c:v>
                </c:pt>
                <c:pt idx="1655">
                  <c:v>11478</c:v>
                </c:pt>
                <c:pt idx="1656">
                  <c:v>11485</c:v>
                </c:pt>
                <c:pt idx="1657">
                  <c:v>11492</c:v>
                </c:pt>
                <c:pt idx="1658">
                  <c:v>11498</c:v>
                </c:pt>
                <c:pt idx="1659">
                  <c:v>11505</c:v>
                </c:pt>
                <c:pt idx="1660">
                  <c:v>11512</c:v>
                </c:pt>
                <c:pt idx="1661">
                  <c:v>11519</c:v>
                </c:pt>
                <c:pt idx="1662">
                  <c:v>11526</c:v>
                </c:pt>
                <c:pt idx="1663">
                  <c:v>11535</c:v>
                </c:pt>
                <c:pt idx="1664">
                  <c:v>11540</c:v>
                </c:pt>
                <c:pt idx="1665">
                  <c:v>11547</c:v>
                </c:pt>
                <c:pt idx="1666">
                  <c:v>11554</c:v>
                </c:pt>
                <c:pt idx="1667">
                  <c:v>11561</c:v>
                </c:pt>
                <c:pt idx="1668">
                  <c:v>11568</c:v>
                </c:pt>
                <c:pt idx="1669">
                  <c:v>11575</c:v>
                </c:pt>
                <c:pt idx="1670">
                  <c:v>11582</c:v>
                </c:pt>
                <c:pt idx="1671">
                  <c:v>11589</c:v>
                </c:pt>
                <c:pt idx="1672">
                  <c:v>11595</c:v>
                </c:pt>
                <c:pt idx="1673">
                  <c:v>11602</c:v>
                </c:pt>
                <c:pt idx="1674">
                  <c:v>11610</c:v>
                </c:pt>
                <c:pt idx="1675">
                  <c:v>11617</c:v>
                </c:pt>
                <c:pt idx="1676">
                  <c:v>11624</c:v>
                </c:pt>
                <c:pt idx="1677">
                  <c:v>11630</c:v>
                </c:pt>
                <c:pt idx="1678">
                  <c:v>11637</c:v>
                </c:pt>
                <c:pt idx="1679">
                  <c:v>11644</c:v>
                </c:pt>
                <c:pt idx="1680">
                  <c:v>11651</c:v>
                </c:pt>
                <c:pt idx="1681">
                  <c:v>11658</c:v>
                </c:pt>
                <c:pt idx="1682">
                  <c:v>11665</c:v>
                </c:pt>
                <c:pt idx="1683">
                  <c:v>11672</c:v>
                </c:pt>
                <c:pt idx="1684">
                  <c:v>11679</c:v>
                </c:pt>
                <c:pt idx="1685">
                  <c:v>11686</c:v>
                </c:pt>
                <c:pt idx="1686">
                  <c:v>11693</c:v>
                </c:pt>
                <c:pt idx="1687">
                  <c:v>11700</c:v>
                </c:pt>
                <c:pt idx="1688">
                  <c:v>11707</c:v>
                </c:pt>
                <c:pt idx="1689">
                  <c:v>11713</c:v>
                </c:pt>
                <c:pt idx="1690">
                  <c:v>11720</c:v>
                </c:pt>
                <c:pt idx="1691">
                  <c:v>11727</c:v>
                </c:pt>
                <c:pt idx="1692">
                  <c:v>11734</c:v>
                </c:pt>
                <c:pt idx="1693">
                  <c:v>11741</c:v>
                </c:pt>
                <c:pt idx="1694">
                  <c:v>11748</c:v>
                </c:pt>
                <c:pt idx="1695">
                  <c:v>11757</c:v>
                </c:pt>
                <c:pt idx="1696">
                  <c:v>11762</c:v>
                </c:pt>
                <c:pt idx="1697">
                  <c:v>11769</c:v>
                </c:pt>
                <c:pt idx="1698">
                  <c:v>11776</c:v>
                </c:pt>
                <c:pt idx="1699">
                  <c:v>11783</c:v>
                </c:pt>
                <c:pt idx="1700">
                  <c:v>11790</c:v>
                </c:pt>
                <c:pt idx="1701">
                  <c:v>11797</c:v>
                </c:pt>
                <c:pt idx="1702">
                  <c:v>11803</c:v>
                </c:pt>
                <c:pt idx="1703">
                  <c:v>11810</c:v>
                </c:pt>
                <c:pt idx="1704">
                  <c:v>11817</c:v>
                </c:pt>
                <c:pt idx="1705">
                  <c:v>11824</c:v>
                </c:pt>
                <c:pt idx="1706">
                  <c:v>11831</c:v>
                </c:pt>
                <c:pt idx="1707">
                  <c:v>11838</c:v>
                </c:pt>
                <c:pt idx="1708">
                  <c:v>11845</c:v>
                </c:pt>
                <c:pt idx="1709">
                  <c:v>11852</c:v>
                </c:pt>
                <c:pt idx="1710">
                  <c:v>11859</c:v>
                </c:pt>
                <c:pt idx="1711">
                  <c:v>11866</c:v>
                </c:pt>
                <c:pt idx="1712">
                  <c:v>11873</c:v>
                </c:pt>
                <c:pt idx="1713">
                  <c:v>11879</c:v>
                </c:pt>
                <c:pt idx="1714">
                  <c:v>11886</c:v>
                </c:pt>
                <c:pt idx="1715">
                  <c:v>11894</c:v>
                </c:pt>
                <c:pt idx="1716">
                  <c:v>11900</c:v>
                </c:pt>
                <c:pt idx="1717">
                  <c:v>11907</c:v>
                </c:pt>
                <c:pt idx="1718">
                  <c:v>11914</c:v>
                </c:pt>
                <c:pt idx="1719">
                  <c:v>11921</c:v>
                </c:pt>
                <c:pt idx="1720">
                  <c:v>11928</c:v>
                </c:pt>
                <c:pt idx="1721">
                  <c:v>11935</c:v>
                </c:pt>
                <c:pt idx="1722">
                  <c:v>11942</c:v>
                </c:pt>
                <c:pt idx="1723">
                  <c:v>11949</c:v>
                </c:pt>
                <c:pt idx="1724">
                  <c:v>11956</c:v>
                </c:pt>
                <c:pt idx="1725">
                  <c:v>11963</c:v>
                </c:pt>
                <c:pt idx="1726">
                  <c:v>11969</c:v>
                </c:pt>
                <c:pt idx="1727">
                  <c:v>11976</c:v>
                </c:pt>
                <c:pt idx="1728">
                  <c:v>11983</c:v>
                </c:pt>
                <c:pt idx="1729">
                  <c:v>11990</c:v>
                </c:pt>
                <c:pt idx="1730">
                  <c:v>11997</c:v>
                </c:pt>
                <c:pt idx="1731">
                  <c:v>12004</c:v>
                </c:pt>
                <c:pt idx="1732">
                  <c:v>12011</c:v>
                </c:pt>
                <c:pt idx="1733">
                  <c:v>12018</c:v>
                </c:pt>
                <c:pt idx="1734">
                  <c:v>12025</c:v>
                </c:pt>
                <c:pt idx="1735">
                  <c:v>12032</c:v>
                </c:pt>
                <c:pt idx="1736">
                  <c:v>12039</c:v>
                </c:pt>
                <c:pt idx="1737">
                  <c:v>12047</c:v>
                </c:pt>
                <c:pt idx="1738">
                  <c:v>12052</c:v>
                </c:pt>
                <c:pt idx="1739">
                  <c:v>12060</c:v>
                </c:pt>
                <c:pt idx="1740">
                  <c:v>12067</c:v>
                </c:pt>
                <c:pt idx="1741">
                  <c:v>12074</c:v>
                </c:pt>
                <c:pt idx="1742">
                  <c:v>12081</c:v>
                </c:pt>
                <c:pt idx="1743">
                  <c:v>12087</c:v>
                </c:pt>
                <c:pt idx="1744">
                  <c:v>12096</c:v>
                </c:pt>
                <c:pt idx="1745">
                  <c:v>12102</c:v>
                </c:pt>
                <c:pt idx="1746">
                  <c:v>12108</c:v>
                </c:pt>
                <c:pt idx="1747">
                  <c:v>12115</c:v>
                </c:pt>
                <c:pt idx="1748">
                  <c:v>12122</c:v>
                </c:pt>
                <c:pt idx="1749">
                  <c:v>12129</c:v>
                </c:pt>
                <c:pt idx="1750">
                  <c:v>12136</c:v>
                </c:pt>
                <c:pt idx="1751">
                  <c:v>12143</c:v>
                </c:pt>
                <c:pt idx="1752">
                  <c:v>12150</c:v>
                </c:pt>
                <c:pt idx="1753">
                  <c:v>12157</c:v>
                </c:pt>
                <c:pt idx="1754">
                  <c:v>12164</c:v>
                </c:pt>
                <c:pt idx="1755">
                  <c:v>12171</c:v>
                </c:pt>
                <c:pt idx="1756">
                  <c:v>12177</c:v>
                </c:pt>
                <c:pt idx="1757">
                  <c:v>12185</c:v>
                </c:pt>
                <c:pt idx="1758">
                  <c:v>12192</c:v>
                </c:pt>
                <c:pt idx="1759">
                  <c:v>12199</c:v>
                </c:pt>
                <c:pt idx="1760">
                  <c:v>12206</c:v>
                </c:pt>
                <c:pt idx="1761">
                  <c:v>12213</c:v>
                </c:pt>
                <c:pt idx="1762">
                  <c:v>12220</c:v>
                </c:pt>
                <c:pt idx="1763">
                  <c:v>12227</c:v>
                </c:pt>
                <c:pt idx="1764">
                  <c:v>12234</c:v>
                </c:pt>
                <c:pt idx="1765">
                  <c:v>12241</c:v>
                </c:pt>
                <c:pt idx="1766">
                  <c:v>12248</c:v>
                </c:pt>
                <c:pt idx="1767">
                  <c:v>12254</c:v>
                </c:pt>
                <c:pt idx="1768">
                  <c:v>12261</c:v>
                </c:pt>
                <c:pt idx="1769">
                  <c:v>12269</c:v>
                </c:pt>
                <c:pt idx="1770">
                  <c:v>12275</c:v>
                </c:pt>
                <c:pt idx="1771">
                  <c:v>12282</c:v>
                </c:pt>
                <c:pt idx="1772">
                  <c:v>12289</c:v>
                </c:pt>
                <c:pt idx="1773">
                  <c:v>12296</c:v>
                </c:pt>
                <c:pt idx="1774">
                  <c:v>12303</c:v>
                </c:pt>
                <c:pt idx="1775">
                  <c:v>12310</c:v>
                </c:pt>
                <c:pt idx="1776">
                  <c:v>12317</c:v>
                </c:pt>
                <c:pt idx="1777">
                  <c:v>12324</c:v>
                </c:pt>
                <c:pt idx="1778">
                  <c:v>12331</c:v>
                </c:pt>
                <c:pt idx="1779">
                  <c:v>12338</c:v>
                </c:pt>
                <c:pt idx="1780">
                  <c:v>12345</c:v>
                </c:pt>
                <c:pt idx="1781">
                  <c:v>12352</c:v>
                </c:pt>
                <c:pt idx="1782">
                  <c:v>12359</c:v>
                </c:pt>
                <c:pt idx="1783">
                  <c:v>12366</c:v>
                </c:pt>
                <c:pt idx="1784">
                  <c:v>12373</c:v>
                </c:pt>
                <c:pt idx="1785">
                  <c:v>12380</c:v>
                </c:pt>
                <c:pt idx="1786">
                  <c:v>12387</c:v>
                </c:pt>
                <c:pt idx="1787">
                  <c:v>12394</c:v>
                </c:pt>
                <c:pt idx="1788">
                  <c:v>12400</c:v>
                </c:pt>
                <c:pt idx="1789">
                  <c:v>12407</c:v>
                </c:pt>
                <c:pt idx="1790">
                  <c:v>12414</c:v>
                </c:pt>
                <c:pt idx="1791">
                  <c:v>12421</c:v>
                </c:pt>
                <c:pt idx="1792">
                  <c:v>12428</c:v>
                </c:pt>
                <c:pt idx="1793">
                  <c:v>12435</c:v>
                </c:pt>
                <c:pt idx="1794">
                  <c:v>12442</c:v>
                </c:pt>
                <c:pt idx="1795">
                  <c:v>12449</c:v>
                </c:pt>
                <c:pt idx="1796">
                  <c:v>12456</c:v>
                </c:pt>
                <c:pt idx="1797">
                  <c:v>12463</c:v>
                </c:pt>
                <c:pt idx="1798">
                  <c:v>12470</c:v>
                </c:pt>
                <c:pt idx="1799">
                  <c:v>12477</c:v>
                </c:pt>
                <c:pt idx="1800">
                  <c:v>12483</c:v>
                </c:pt>
                <c:pt idx="1801">
                  <c:v>12490</c:v>
                </c:pt>
                <c:pt idx="1802">
                  <c:v>12497</c:v>
                </c:pt>
                <c:pt idx="1803">
                  <c:v>12504</c:v>
                </c:pt>
                <c:pt idx="1804">
                  <c:v>12511</c:v>
                </c:pt>
                <c:pt idx="1805">
                  <c:v>12518</c:v>
                </c:pt>
                <c:pt idx="1806">
                  <c:v>12525</c:v>
                </c:pt>
                <c:pt idx="1807">
                  <c:v>12532</c:v>
                </c:pt>
                <c:pt idx="1808">
                  <c:v>12539</c:v>
                </c:pt>
                <c:pt idx="1809">
                  <c:v>12546</c:v>
                </c:pt>
                <c:pt idx="1810">
                  <c:v>12553</c:v>
                </c:pt>
                <c:pt idx="1811">
                  <c:v>12560</c:v>
                </c:pt>
                <c:pt idx="1812">
                  <c:v>12566</c:v>
                </c:pt>
                <c:pt idx="1813">
                  <c:v>12573</c:v>
                </c:pt>
                <c:pt idx="1814">
                  <c:v>12580</c:v>
                </c:pt>
                <c:pt idx="1815">
                  <c:v>12587</c:v>
                </c:pt>
                <c:pt idx="1816">
                  <c:v>12594</c:v>
                </c:pt>
                <c:pt idx="1817">
                  <c:v>12601</c:v>
                </c:pt>
                <c:pt idx="1818">
                  <c:v>12608</c:v>
                </c:pt>
                <c:pt idx="1819">
                  <c:v>12615</c:v>
                </c:pt>
                <c:pt idx="1820">
                  <c:v>12622</c:v>
                </c:pt>
                <c:pt idx="1821">
                  <c:v>12629</c:v>
                </c:pt>
                <c:pt idx="1822">
                  <c:v>12636</c:v>
                </c:pt>
                <c:pt idx="1823">
                  <c:v>12643</c:v>
                </c:pt>
                <c:pt idx="1824">
                  <c:v>12649</c:v>
                </c:pt>
                <c:pt idx="1825">
                  <c:v>12656</c:v>
                </c:pt>
                <c:pt idx="1826">
                  <c:v>12663</c:v>
                </c:pt>
                <c:pt idx="1827">
                  <c:v>12670</c:v>
                </c:pt>
                <c:pt idx="1828">
                  <c:v>12678</c:v>
                </c:pt>
                <c:pt idx="1829">
                  <c:v>12684</c:v>
                </c:pt>
                <c:pt idx="1830">
                  <c:v>12691</c:v>
                </c:pt>
                <c:pt idx="1831">
                  <c:v>12698</c:v>
                </c:pt>
                <c:pt idx="1832">
                  <c:v>12705</c:v>
                </c:pt>
                <c:pt idx="1833">
                  <c:v>12712</c:v>
                </c:pt>
                <c:pt idx="1834">
                  <c:v>12719</c:v>
                </c:pt>
                <c:pt idx="1835">
                  <c:v>12726</c:v>
                </c:pt>
                <c:pt idx="1836">
                  <c:v>12732</c:v>
                </c:pt>
                <c:pt idx="1837">
                  <c:v>12739</c:v>
                </c:pt>
                <c:pt idx="1838">
                  <c:v>12746</c:v>
                </c:pt>
                <c:pt idx="1839">
                  <c:v>12753</c:v>
                </c:pt>
                <c:pt idx="1840">
                  <c:v>12760</c:v>
                </c:pt>
                <c:pt idx="1841">
                  <c:v>12767</c:v>
                </c:pt>
                <c:pt idx="1842">
                  <c:v>12774</c:v>
                </c:pt>
                <c:pt idx="1843">
                  <c:v>12781</c:v>
                </c:pt>
                <c:pt idx="1844">
                  <c:v>12788</c:v>
                </c:pt>
                <c:pt idx="1845">
                  <c:v>12795</c:v>
                </c:pt>
                <c:pt idx="1846">
                  <c:v>12802</c:v>
                </c:pt>
                <c:pt idx="1847">
                  <c:v>12809</c:v>
                </c:pt>
                <c:pt idx="1848">
                  <c:v>12816</c:v>
                </c:pt>
                <c:pt idx="1849">
                  <c:v>12823</c:v>
                </c:pt>
                <c:pt idx="1850">
                  <c:v>12829</c:v>
                </c:pt>
                <c:pt idx="1851">
                  <c:v>12836</c:v>
                </c:pt>
                <c:pt idx="1852">
                  <c:v>12843</c:v>
                </c:pt>
                <c:pt idx="1853">
                  <c:v>12850</c:v>
                </c:pt>
                <c:pt idx="1854">
                  <c:v>12857</c:v>
                </c:pt>
                <c:pt idx="1855">
                  <c:v>12864</c:v>
                </c:pt>
                <c:pt idx="1856">
                  <c:v>12871</c:v>
                </c:pt>
                <c:pt idx="1857">
                  <c:v>12878</c:v>
                </c:pt>
                <c:pt idx="1858">
                  <c:v>12885</c:v>
                </c:pt>
                <c:pt idx="1859">
                  <c:v>12892</c:v>
                </c:pt>
                <c:pt idx="1860">
                  <c:v>12899</c:v>
                </c:pt>
                <c:pt idx="1861">
                  <c:v>12905</c:v>
                </c:pt>
                <c:pt idx="1862">
                  <c:v>12912</c:v>
                </c:pt>
                <c:pt idx="1863">
                  <c:v>12919</c:v>
                </c:pt>
                <c:pt idx="1864">
                  <c:v>12926</c:v>
                </c:pt>
                <c:pt idx="1865">
                  <c:v>12933</c:v>
                </c:pt>
                <c:pt idx="1866">
                  <c:v>12940</c:v>
                </c:pt>
                <c:pt idx="1867">
                  <c:v>12947</c:v>
                </c:pt>
                <c:pt idx="1868">
                  <c:v>12954</c:v>
                </c:pt>
                <c:pt idx="1869">
                  <c:v>12961</c:v>
                </c:pt>
                <c:pt idx="1870">
                  <c:v>12968</c:v>
                </c:pt>
                <c:pt idx="1871">
                  <c:v>12975</c:v>
                </c:pt>
                <c:pt idx="1872">
                  <c:v>12982</c:v>
                </c:pt>
                <c:pt idx="1873">
                  <c:v>12989</c:v>
                </c:pt>
                <c:pt idx="1874">
                  <c:v>12996</c:v>
                </c:pt>
                <c:pt idx="1875">
                  <c:v>13002</c:v>
                </c:pt>
                <c:pt idx="1876">
                  <c:v>13010</c:v>
                </c:pt>
                <c:pt idx="1877">
                  <c:v>13018</c:v>
                </c:pt>
                <c:pt idx="1878">
                  <c:v>13024</c:v>
                </c:pt>
                <c:pt idx="1879">
                  <c:v>13030</c:v>
                </c:pt>
                <c:pt idx="1880">
                  <c:v>13037</c:v>
                </c:pt>
                <c:pt idx="1881">
                  <c:v>13044</c:v>
                </c:pt>
                <c:pt idx="1882">
                  <c:v>13051</c:v>
                </c:pt>
                <c:pt idx="1883">
                  <c:v>13058</c:v>
                </c:pt>
                <c:pt idx="1884">
                  <c:v>13065</c:v>
                </c:pt>
                <c:pt idx="1885">
                  <c:v>13072</c:v>
                </c:pt>
                <c:pt idx="1886">
                  <c:v>13079</c:v>
                </c:pt>
                <c:pt idx="1887">
                  <c:v>13086</c:v>
                </c:pt>
                <c:pt idx="1888">
                  <c:v>13093</c:v>
                </c:pt>
                <c:pt idx="1889">
                  <c:v>13100</c:v>
                </c:pt>
                <c:pt idx="1890">
                  <c:v>13107</c:v>
                </c:pt>
                <c:pt idx="1891">
                  <c:v>13113</c:v>
                </c:pt>
                <c:pt idx="1892">
                  <c:v>13120</c:v>
                </c:pt>
                <c:pt idx="1893">
                  <c:v>13127</c:v>
                </c:pt>
                <c:pt idx="1894">
                  <c:v>13135</c:v>
                </c:pt>
                <c:pt idx="1895">
                  <c:v>13142</c:v>
                </c:pt>
                <c:pt idx="1896">
                  <c:v>13149</c:v>
                </c:pt>
                <c:pt idx="1897">
                  <c:v>13155</c:v>
                </c:pt>
                <c:pt idx="1898">
                  <c:v>13162</c:v>
                </c:pt>
                <c:pt idx="1899">
                  <c:v>13169</c:v>
                </c:pt>
                <c:pt idx="1900">
                  <c:v>13176</c:v>
                </c:pt>
                <c:pt idx="1901">
                  <c:v>13183</c:v>
                </c:pt>
                <c:pt idx="1902">
                  <c:v>13190</c:v>
                </c:pt>
                <c:pt idx="1903">
                  <c:v>13197</c:v>
                </c:pt>
                <c:pt idx="1904">
                  <c:v>13204</c:v>
                </c:pt>
                <c:pt idx="1905">
                  <c:v>13211</c:v>
                </c:pt>
                <c:pt idx="1906">
                  <c:v>13218</c:v>
                </c:pt>
                <c:pt idx="1907">
                  <c:v>13225</c:v>
                </c:pt>
                <c:pt idx="1908">
                  <c:v>13232</c:v>
                </c:pt>
                <c:pt idx="1909">
                  <c:v>13239</c:v>
                </c:pt>
                <c:pt idx="1910">
                  <c:v>13245</c:v>
                </c:pt>
                <c:pt idx="1911">
                  <c:v>13252</c:v>
                </c:pt>
                <c:pt idx="1912">
                  <c:v>13260</c:v>
                </c:pt>
                <c:pt idx="1913">
                  <c:v>13267</c:v>
                </c:pt>
                <c:pt idx="1914">
                  <c:v>13275</c:v>
                </c:pt>
                <c:pt idx="1915">
                  <c:v>13280</c:v>
                </c:pt>
                <c:pt idx="1916">
                  <c:v>13287</c:v>
                </c:pt>
                <c:pt idx="1917">
                  <c:v>13294</c:v>
                </c:pt>
                <c:pt idx="1918">
                  <c:v>13301</c:v>
                </c:pt>
                <c:pt idx="1919">
                  <c:v>13308</c:v>
                </c:pt>
                <c:pt idx="1920">
                  <c:v>13315</c:v>
                </c:pt>
                <c:pt idx="1921">
                  <c:v>13322</c:v>
                </c:pt>
                <c:pt idx="1922">
                  <c:v>13329</c:v>
                </c:pt>
                <c:pt idx="1923">
                  <c:v>13336</c:v>
                </c:pt>
                <c:pt idx="1924">
                  <c:v>13343</c:v>
                </c:pt>
                <c:pt idx="1925">
                  <c:v>13350</c:v>
                </c:pt>
                <c:pt idx="1926">
                  <c:v>13357</c:v>
                </c:pt>
                <c:pt idx="1927">
                  <c:v>13363</c:v>
                </c:pt>
                <c:pt idx="1928">
                  <c:v>13370</c:v>
                </c:pt>
                <c:pt idx="1929">
                  <c:v>13378</c:v>
                </c:pt>
                <c:pt idx="1930">
                  <c:v>13385</c:v>
                </c:pt>
                <c:pt idx="1931">
                  <c:v>13392</c:v>
                </c:pt>
                <c:pt idx="1932">
                  <c:v>13399</c:v>
                </c:pt>
                <c:pt idx="1933">
                  <c:v>13405</c:v>
                </c:pt>
                <c:pt idx="1934">
                  <c:v>13412</c:v>
                </c:pt>
                <c:pt idx="1935">
                  <c:v>13419</c:v>
                </c:pt>
                <c:pt idx="1936">
                  <c:v>13427</c:v>
                </c:pt>
                <c:pt idx="1937">
                  <c:v>13433</c:v>
                </c:pt>
                <c:pt idx="1938">
                  <c:v>13440</c:v>
                </c:pt>
                <c:pt idx="1939">
                  <c:v>13447</c:v>
                </c:pt>
                <c:pt idx="1940">
                  <c:v>13454</c:v>
                </c:pt>
                <c:pt idx="1941">
                  <c:v>13461</c:v>
                </c:pt>
                <c:pt idx="1942">
                  <c:v>13468</c:v>
                </c:pt>
                <c:pt idx="1943">
                  <c:v>13475</c:v>
                </c:pt>
                <c:pt idx="1944">
                  <c:v>13481</c:v>
                </c:pt>
                <c:pt idx="1945">
                  <c:v>13488</c:v>
                </c:pt>
                <c:pt idx="1946">
                  <c:v>13495</c:v>
                </c:pt>
                <c:pt idx="1947">
                  <c:v>13502</c:v>
                </c:pt>
                <c:pt idx="1948">
                  <c:v>13510</c:v>
                </c:pt>
                <c:pt idx="1949">
                  <c:v>13517</c:v>
                </c:pt>
                <c:pt idx="1950">
                  <c:v>13523</c:v>
                </c:pt>
                <c:pt idx="1951">
                  <c:v>13531</c:v>
                </c:pt>
                <c:pt idx="1952">
                  <c:v>13538</c:v>
                </c:pt>
                <c:pt idx="1953">
                  <c:v>13545</c:v>
                </c:pt>
                <c:pt idx="1954">
                  <c:v>13552</c:v>
                </c:pt>
                <c:pt idx="1955">
                  <c:v>13559</c:v>
                </c:pt>
                <c:pt idx="1956">
                  <c:v>13565</c:v>
                </c:pt>
                <c:pt idx="1957">
                  <c:v>13572</c:v>
                </c:pt>
                <c:pt idx="1958">
                  <c:v>13579</c:v>
                </c:pt>
                <c:pt idx="1959">
                  <c:v>13586</c:v>
                </c:pt>
                <c:pt idx="1960">
                  <c:v>13593</c:v>
                </c:pt>
                <c:pt idx="1961">
                  <c:v>13600</c:v>
                </c:pt>
                <c:pt idx="1962">
                  <c:v>13607</c:v>
                </c:pt>
                <c:pt idx="1963">
                  <c:v>13614</c:v>
                </c:pt>
                <c:pt idx="1964">
                  <c:v>13621</c:v>
                </c:pt>
                <c:pt idx="1965">
                  <c:v>13628</c:v>
                </c:pt>
                <c:pt idx="1966">
                  <c:v>13635</c:v>
                </c:pt>
                <c:pt idx="1967">
                  <c:v>13642</c:v>
                </c:pt>
                <c:pt idx="1968">
                  <c:v>13648</c:v>
                </c:pt>
                <c:pt idx="1969">
                  <c:v>13656</c:v>
                </c:pt>
                <c:pt idx="1970">
                  <c:v>13662</c:v>
                </c:pt>
                <c:pt idx="1971">
                  <c:v>13669</c:v>
                </c:pt>
                <c:pt idx="1972">
                  <c:v>13676</c:v>
                </c:pt>
                <c:pt idx="1973">
                  <c:v>13685</c:v>
                </c:pt>
                <c:pt idx="1974">
                  <c:v>13690</c:v>
                </c:pt>
                <c:pt idx="1975">
                  <c:v>13697</c:v>
                </c:pt>
                <c:pt idx="1976">
                  <c:v>13704</c:v>
                </c:pt>
                <c:pt idx="1977">
                  <c:v>13711</c:v>
                </c:pt>
                <c:pt idx="1978">
                  <c:v>13718</c:v>
                </c:pt>
                <c:pt idx="1979">
                  <c:v>13725</c:v>
                </c:pt>
                <c:pt idx="1980">
                  <c:v>13732</c:v>
                </c:pt>
                <c:pt idx="1981">
                  <c:v>13738</c:v>
                </c:pt>
                <c:pt idx="1982">
                  <c:v>13745</c:v>
                </c:pt>
                <c:pt idx="1983">
                  <c:v>13752</c:v>
                </c:pt>
                <c:pt idx="1984">
                  <c:v>13760</c:v>
                </c:pt>
                <c:pt idx="1985">
                  <c:v>13767</c:v>
                </c:pt>
                <c:pt idx="1986">
                  <c:v>13773</c:v>
                </c:pt>
                <c:pt idx="1987">
                  <c:v>13780</c:v>
                </c:pt>
                <c:pt idx="1988">
                  <c:v>13787</c:v>
                </c:pt>
                <c:pt idx="1989">
                  <c:v>13794</c:v>
                </c:pt>
                <c:pt idx="1990">
                  <c:v>13801</c:v>
                </c:pt>
                <c:pt idx="1991">
                  <c:v>13808</c:v>
                </c:pt>
                <c:pt idx="1992">
                  <c:v>13815</c:v>
                </c:pt>
                <c:pt idx="1993">
                  <c:v>13822</c:v>
                </c:pt>
                <c:pt idx="1994">
                  <c:v>13829</c:v>
                </c:pt>
                <c:pt idx="1995">
                  <c:v>13837</c:v>
                </c:pt>
                <c:pt idx="1996">
                  <c:v>13843</c:v>
                </c:pt>
                <c:pt idx="1997">
                  <c:v>13850</c:v>
                </c:pt>
                <c:pt idx="1998">
                  <c:v>13857</c:v>
                </c:pt>
                <c:pt idx="1999">
                  <c:v>13863</c:v>
                </c:pt>
                <c:pt idx="2000">
                  <c:v>13870</c:v>
                </c:pt>
                <c:pt idx="2001">
                  <c:v>13877</c:v>
                </c:pt>
                <c:pt idx="2002">
                  <c:v>13885</c:v>
                </c:pt>
                <c:pt idx="2003">
                  <c:v>13891</c:v>
                </c:pt>
                <c:pt idx="2004">
                  <c:v>13898</c:v>
                </c:pt>
                <c:pt idx="2005">
                  <c:v>13907</c:v>
                </c:pt>
                <c:pt idx="2006">
                  <c:v>13912</c:v>
                </c:pt>
                <c:pt idx="2007">
                  <c:v>13919</c:v>
                </c:pt>
                <c:pt idx="2008">
                  <c:v>13926</c:v>
                </c:pt>
                <c:pt idx="2009">
                  <c:v>13934</c:v>
                </c:pt>
                <c:pt idx="2010">
                  <c:v>13941</c:v>
                </c:pt>
                <c:pt idx="2011">
                  <c:v>13947</c:v>
                </c:pt>
                <c:pt idx="2012">
                  <c:v>13954</c:v>
                </c:pt>
                <c:pt idx="2013">
                  <c:v>13961</c:v>
                </c:pt>
                <c:pt idx="2014">
                  <c:v>13968</c:v>
                </c:pt>
                <c:pt idx="2015">
                  <c:v>13975</c:v>
                </c:pt>
                <c:pt idx="2016">
                  <c:v>13982</c:v>
                </c:pt>
                <c:pt idx="2017">
                  <c:v>13989</c:v>
                </c:pt>
                <c:pt idx="2018">
                  <c:v>13996</c:v>
                </c:pt>
                <c:pt idx="2019">
                  <c:v>14003</c:v>
                </c:pt>
                <c:pt idx="2020">
                  <c:v>14010</c:v>
                </c:pt>
                <c:pt idx="2021">
                  <c:v>14017</c:v>
                </c:pt>
                <c:pt idx="2022">
                  <c:v>14024</c:v>
                </c:pt>
                <c:pt idx="2023">
                  <c:v>14031</c:v>
                </c:pt>
                <c:pt idx="2024">
                  <c:v>14037</c:v>
                </c:pt>
                <c:pt idx="2025">
                  <c:v>14044</c:v>
                </c:pt>
                <c:pt idx="2026">
                  <c:v>14051</c:v>
                </c:pt>
                <c:pt idx="2027">
                  <c:v>14058</c:v>
                </c:pt>
                <c:pt idx="2028">
                  <c:v>14065</c:v>
                </c:pt>
                <c:pt idx="2029">
                  <c:v>14072</c:v>
                </c:pt>
                <c:pt idx="2030">
                  <c:v>14079</c:v>
                </c:pt>
                <c:pt idx="2031">
                  <c:v>14086</c:v>
                </c:pt>
                <c:pt idx="2032">
                  <c:v>14095</c:v>
                </c:pt>
                <c:pt idx="2033">
                  <c:v>14100</c:v>
                </c:pt>
                <c:pt idx="2034">
                  <c:v>14106</c:v>
                </c:pt>
                <c:pt idx="2035">
                  <c:v>14114</c:v>
                </c:pt>
                <c:pt idx="2036">
                  <c:v>14120</c:v>
                </c:pt>
                <c:pt idx="2037">
                  <c:v>14127</c:v>
                </c:pt>
                <c:pt idx="2038">
                  <c:v>14135</c:v>
                </c:pt>
                <c:pt idx="2039">
                  <c:v>14142</c:v>
                </c:pt>
                <c:pt idx="2040">
                  <c:v>14149</c:v>
                </c:pt>
                <c:pt idx="2041">
                  <c:v>14155</c:v>
                </c:pt>
                <c:pt idx="2042">
                  <c:v>14162</c:v>
                </c:pt>
                <c:pt idx="2043">
                  <c:v>14169</c:v>
                </c:pt>
                <c:pt idx="2044">
                  <c:v>14176</c:v>
                </c:pt>
                <c:pt idx="2045">
                  <c:v>14183</c:v>
                </c:pt>
                <c:pt idx="2046">
                  <c:v>14190</c:v>
                </c:pt>
                <c:pt idx="2047">
                  <c:v>14197</c:v>
                </c:pt>
                <c:pt idx="2048">
                  <c:v>14204</c:v>
                </c:pt>
                <c:pt idx="2049">
                  <c:v>14211</c:v>
                </c:pt>
                <c:pt idx="2050">
                  <c:v>14218</c:v>
                </c:pt>
                <c:pt idx="2051">
                  <c:v>14225</c:v>
                </c:pt>
                <c:pt idx="2052">
                  <c:v>14232</c:v>
                </c:pt>
                <c:pt idx="2053">
                  <c:v>14239</c:v>
                </c:pt>
                <c:pt idx="2054">
                  <c:v>14245</c:v>
                </c:pt>
                <c:pt idx="2055">
                  <c:v>14252</c:v>
                </c:pt>
                <c:pt idx="2056">
                  <c:v>14260</c:v>
                </c:pt>
                <c:pt idx="2057">
                  <c:v>14267</c:v>
                </c:pt>
                <c:pt idx="2058">
                  <c:v>14274</c:v>
                </c:pt>
                <c:pt idx="2059">
                  <c:v>14281</c:v>
                </c:pt>
                <c:pt idx="2060">
                  <c:v>14287</c:v>
                </c:pt>
                <c:pt idx="2061">
                  <c:v>14295</c:v>
                </c:pt>
                <c:pt idx="2062">
                  <c:v>14301</c:v>
                </c:pt>
                <c:pt idx="2063">
                  <c:v>14308</c:v>
                </c:pt>
                <c:pt idx="2064">
                  <c:v>14317</c:v>
                </c:pt>
                <c:pt idx="2065">
                  <c:v>14322</c:v>
                </c:pt>
                <c:pt idx="2066">
                  <c:v>14329</c:v>
                </c:pt>
                <c:pt idx="2067">
                  <c:v>14336</c:v>
                </c:pt>
                <c:pt idx="2068">
                  <c:v>14343</c:v>
                </c:pt>
                <c:pt idx="2069">
                  <c:v>14350</c:v>
                </c:pt>
                <c:pt idx="2070">
                  <c:v>14359</c:v>
                </c:pt>
                <c:pt idx="2071">
                  <c:v>14364</c:v>
                </c:pt>
                <c:pt idx="2072">
                  <c:v>14371</c:v>
                </c:pt>
                <c:pt idx="2073">
                  <c:v>14378</c:v>
                </c:pt>
                <c:pt idx="2074">
                  <c:v>14385</c:v>
                </c:pt>
                <c:pt idx="2075">
                  <c:v>14392</c:v>
                </c:pt>
                <c:pt idx="2076">
                  <c:v>14398</c:v>
                </c:pt>
                <c:pt idx="2077">
                  <c:v>14405</c:v>
                </c:pt>
                <c:pt idx="2078">
                  <c:v>14412</c:v>
                </c:pt>
                <c:pt idx="2079">
                  <c:v>14420</c:v>
                </c:pt>
                <c:pt idx="2080">
                  <c:v>14427</c:v>
                </c:pt>
                <c:pt idx="2081">
                  <c:v>14433</c:v>
                </c:pt>
                <c:pt idx="2082">
                  <c:v>14440</c:v>
                </c:pt>
                <c:pt idx="2083">
                  <c:v>14447</c:v>
                </c:pt>
                <c:pt idx="2084">
                  <c:v>14454</c:v>
                </c:pt>
                <c:pt idx="2085">
                  <c:v>14461</c:v>
                </c:pt>
                <c:pt idx="2086">
                  <c:v>14468</c:v>
                </c:pt>
                <c:pt idx="2087">
                  <c:v>14475</c:v>
                </c:pt>
                <c:pt idx="2088">
                  <c:v>14482</c:v>
                </c:pt>
                <c:pt idx="2089">
                  <c:v>14488</c:v>
                </c:pt>
                <c:pt idx="2090">
                  <c:v>14495</c:v>
                </c:pt>
                <c:pt idx="2091">
                  <c:v>14502</c:v>
                </c:pt>
                <c:pt idx="2092">
                  <c:v>14510</c:v>
                </c:pt>
                <c:pt idx="2093">
                  <c:v>14517</c:v>
                </c:pt>
                <c:pt idx="2094">
                  <c:v>14524</c:v>
                </c:pt>
                <c:pt idx="2095">
                  <c:v>14531</c:v>
                </c:pt>
                <c:pt idx="2096">
                  <c:v>14537</c:v>
                </c:pt>
                <c:pt idx="2097">
                  <c:v>14544</c:v>
                </c:pt>
                <c:pt idx="2098">
                  <c:v>14551</c:v>
                </c:pt>
                <c:pt idx="2099">
                  <c:v>14558</c:v>
                </c:pt>
                <c:pt idx="2100">
                  <c:v>14565</c:v>
                </c:pt>
                <c:pt idx="2101">
                  <c:v>14572</c:v>
                </c:pt>
                <c:pt idx="2102">
                  <c:v>14579</c:v>
                </c:pt>
                <c:pt idx="2103">
                  <c:v>14586</c:v>
                </c:pt>
                <c:pt idx="2104">
                  <c:v>14593</c:v>
                </c:pt>
                <c:pt idx="2105">
                  <c:v>14600</c:v>
                </c:pt>
                <c:pt idx="2106">
                  <c:v>14607</c:v>
                </c:pt>
                <c:pt idx="2107">
                  <c:v>14613</c:v>
                </c:pt>
                <c:pt idx="2108">
                  <c:v>14620</c:v>
                </c:pt>
                <c:pt idx="2109">
                  <c:v>14627</c:v>
                </c:pt>
                <c:pt idx="2110">
                  <c:v>14635</c:v>
                </c:pt>
                <c:pt idx="2111">
                  <c:v>14642</c:v>
                </c:pt>
                <c:pt idx="2112">
                  <c:v>14649</c:v>
                </c:pt>
                <c:pt idx="2113">
                  <c:v>14656</c:v>
                </c:pt>
                <c:pt idx="2114">
                  <c:v>14662</c:v>
                </c:pt>
                <c:pt idx="2115">
                  <c:v>14669</c:v>
                </c:pt>
                <c:pt idx="2116">
                  <c:v>14676</c:v>
                </c:pt>
                <c:pt idx="2117">
                  <c:v>14683</c:v>
                </c:pt>
                <c:pt idx="2118">
                  <c:v>14690</c:v>
                </c:pt>
                <c:pt idx="2119">
                  <c:v>14697</c:v>
                </c:pt>
                <c:pt idx="2120">
                  <c:v>14704</c:v>
                </c:pt>
                <c:pt idx="2121">
                  <c:v>14711</c:v>
                </c:pt>
                <c:pt idx="2122">
                  <c:v>14718</c:v>
                </c:pt>
                <c:pt idx="2123">
                  <c:v>14726</c:v>
                </c:pt>
                <c:pt idx="2124">
                  <c:v>14732</c:v>
                </c:pt>
                <c:pt idx="2125">
                  <c:v>14739</c:v>
                </c:pt>
                <c:pt idx="2126">
                  <c:v>14746</c:v>
                </c:pt>
                <c:pt idx="2127">
                  <c:v>14753</c:v>
                </c:pt>
                <c:pt idx="2128">
                  <c:v>14760</c:v>
                </c:pt>
                <c:pt idx="2129">
                  <c:v>14767</c:v>
                </c:pt>
                <c:pt idx="2130">
                  <c:v>14774</c:v>
                </c:pt>
                <c:pt idx="2131">
                  <c:v>14781</c:v>
                </c:pt>
                <c:pt idx="2132">
                  <c:v>14788</c:v>
                </c:pt>
                <c:pt idx="2133">
                  <c:v>14795</c:v>
                </c:pt>
                <c:pt idx="2134">
                  <c:v>14801</c:v>
                </c:pt>
                <c:pt idx="2135">
                  <c:v>14808</c:v>
                </c:pt>
                <c:pt idx="2136">
                  <c:v>14815</c:v>
                </c:pt>
                <c:pt idx="2137">
                  <c:v>14822</c:v>
                </c:pt>
                <c:pt idx="2138">
                  <c:v>14829</c:v>
                </c:pt>
                <c:pt idx="2139">
                  <c:v>14836</c:v>
                </c:pt>
                <c:pt idx="2140">
                  <c:v>14843</c:v>
                </c:pt>
                <c:pt idx="2141">
                  <c:v>14850</c:v>
                </c:pt>
                <c:pt idx="2142">
                  <c:v>14857</c:v>
                </c:pt>
                <c:pt idx="2143">
                  <c:v>14863</c:v>
                </c:pt>
                <c:pt idx="2144">
                  <c:v>14870</c:v>
                </c:pt>
                <c:pt idx="2145">
                  <c:v>14877</c:v>
                </c:pt>
                <c:pt idx="2146">
                  <c:v>14885</c:v>
                </c:pt>
                <c:pt idx="2147">
                  <c:v>14892</c:v>
                </c:pt>
                <c:pt idx="2148">
                  <c:v>14899</c:v>
                </c:pt>
                <c:pt idx="2149">
                  <c:v>14905</c:v>
                </c:pt>
                <c:pt idx="2150">
                  <c:v>14914</c:v>
                </c:pt>
                <c:pt idx="2151">
                  <c:v>14919</c:v>
                </c:pt>
                <c:pt idx="2152">
                  <c:v>14926</c:v>
                </c:pt>
                <c:pt idx="2153">
                  <c:v>14933</c:v>
                </c:pt>
                <c:pt idx="2154">
                  <c:v>14940</c:v>
                </c:pt>
                <c:pt idx="2155">
                  <c:v>14947</c:v>
                </c:pt>
                <c:pt idx="2156">
                  <c:v>14954</c:v>
                </c:pt>
                <c:pt idx="2157">
                  <c:v>14961</c:v>
                </c:pt>
                <c:pt idx="2158">
                  <c:v>14968</c:v>
                </c:pt>
                <c:pt idx="2159">
                  <c:v>14975</c:v>
                </c:pt>
                <c:pt idx="2160">
                  <c:v>14982</c:v>
                </c:pt>
                <c:pt idx="2161">
                  <c:v>14989</c:v>
                </c:pt>
                <c:pt idx="2162">
                  <c:v>14996</c:v>
                </c:pt>
                <c:pt idx="2163">
                  <c:v>15003</c:v>
                </c:pt>
                <c:pt idx="2164">
                  <c:v>15009</c:v>
                </c:pt>
                <c:pt idx="2165">
                  <c:v>15016</c:v>
                </c:pt>
                <c:pt idx="2166">
                  <c:v>15023</c:v>
                </c:pt>
                <c:pt idx="2167">
                  <c:v>15030</c:v>
                </c:pt>
                <c:pt idx="2168">
                  <c:v>15037</c:v>
                </c:pt>
                <c:pt idx="2169">
                  <c:v>15044</c:v>
                </c:pt>
                <c:pt idx="2170">
                  <c:v>15051</c:v>
                </c:pt>
                <c:pt idx="2171">
                  <c:v>15058</c:v>
                </c:pt>
                <c:pt idx="2172">
                  <c:v>15065</c:v>
                </c:pt>
                <c:pt idx="2173">
                  <c:v>15072</c:v>
                </c:pt>
                <c:pt idx="2174">
                  <c:v>15079</c:v>
                </c:pt>
                <c:pt idx="2175">
                  <c:v>15086</c:v>
                </c:pt>
                <c:pt idx="2176">
                  <c:v>15092</c:v>
                </c:pt>
                <c:pt idx="2177">
                  <c:v>15099</c:v>
                </c:pt>
                <c:pt idx="2178">
                  <c:v>15106</c:v>
                </c:pt>
                <c:pt idx="2179">
                  <c:v>15113</c:v>
                </c:pt>
                <c:pt idx="2180">
                  <c:v>15120</c:v>
                </c:pt>
                <c:pt idx="2181">
                  <c:v>15127</c:v>
                </c:pt>
                <c:pt idx="2182">
                  <c:v>15136</c:v>
                </c:pt>
                <c:pt idx="2183">
                  <c:v>15141</c:v>
                </c:pt>
                <c:pt idx="2184">
                  <c:v>15148</c:v>
                </c:pt>
                <c:pt idx="2185">
                  <c:v>15155</c:v>
                </c:pt>
                <c:pt idx="2186">
                  <c:v>15162</c:v>
                </c:pt>
                <c:pt idx="2187">
                  <c:v>15169</c:v>
                </c:pt>
                <c:pt idx="2188">
                  <c:v>15176</c:v>
                </c:pt>
                <c:pt idx="2189">
                  <c:v>15182</c:v>
                </c:pt>
                <c:pt idx="2190">
                  <c:v>15189</c:v>
                </c:pt>
                <c:pt idx="2191">
                  <c:v>15196</c:v>
                </c:pt>
                <c:pt idx="2192">
                  <c:v>15203</c:v>
                </c:pt>
                <c:pt idx="2193">
                  <c:v>15210</c:v>
                </c:pt>
                <c:pt idx="2194">
                  <c:v>15217</c:v>
                </c:pt>
                <c:pt idx="2195">
                  <c:v>15224</c:v>
                </c:pt>
                <c:pt idx="2196">
                  <c:v>15231</c:v>
                </c:pt>
                <c:pt idx="2197">
                  <c:v>15238</c:v>
                </c:pt>
                <c:pt idx="2198">
                  <c:v>15245</c:v>
                </c:pt>
                <c:pt idx="2199">
                  <c:v>15252</c:v>
                </c:pt>
                <c:pt idx="2200">
                  <c:v>15259</c:v>
                </c:pt>
                <c:pt idx="2201">
                  <c:v>15266</c:v>
                </c:pt>
                <c:pt idx="2202">
                  <c:v>15273</c:v>
                </c:pt>
                <c:pt idx="2203">
                  <c:v>15279</c:v>
                </c:pt>
                <c:pt idx="2204">
                  <c:v>15286</c:v>
                </c:pt>
                <c:pt idx="2205">
                  <c:v>15293</c:v>
                </c:pt>
                <c:pt idx="2206">
                  <c:v>15300</c:v>
                </c:pt>
                <c:pt idx="2207">
                  <c:v>15307</c:v>
                </c:pt>
                <c:pt idx="2208">
                  <c:v>15314</c:v>
                </c:pt>
                <c:pt idx="2209">
                  <c:v>15321</c:v>
                </c:pt>
                <c:pt idx="2210">
                  <c:v>15328</c:v>
                </c:pt>
                <c:pt idx="2211">
                  <c:v>15335</c:v>
                </c:pt>
                <c:pt idx="2212">
                  <c:v>15342</c:v>
                </c:pt>
                <c:pt idx="2213">
                  <c:v>15349</c:v>
                </c:pt>
                <c:pt idx="2214">
                  <c:v>15356</c:v>
                </c:pt>
                <c:pt idx="2215">
                  <c:v>15362</c:v>
                </c:pt>
                <c:pt idx="2216">
                  <c:v>15369</c:v>
                </c:pt>
                <c:pt idx="2217">
                  <c:v>15376</c:v>
                </c:pt>
                <c:pt idx="2218">
                  <c:v>15383</c:v>
                </c:pt>
                <c:pt idx="2219">
                  <c:v>15390</c:v>
                </c:pt>
                <c:pt idx="2220">
                  <c:v>15397</c:v>
                </c:pt>
                <c:pt idx="2221">
                  <c:v>15404</c:v>
                </c:pt>
                <c:pt idx="2222">
                  <c:v>15411</c:v>
                </c:pt>
                <c:pt idx="2223">
                  <c:v>15418</c:v>
                </c:pt>
                <c:pt idx="2224">
                  <c:v>15426</c:v>
                </c:pt>
                <c:pt idx="2225">
                  <c:v>15432</c:v>
                </c:pt>
                <c:pt idx="2226">
                  <c:v>15438</c:v>
                </c:pt>
                <c:pt idx="2227">
                  <c:v>15445</c:v>
                </c:pt>
                <c:pt idx="2228">
                  <c:v>15452</c:v>
                </c:pt>
                <c:pt idx="2229">
                  <c:v>15460</c:v>
                </c:pt>
                <c:pt idx="2230">
                  <c:v>15467</c:v>
                </c:pt>
                <c:pt idx="2231">
                  <c:v>15475</c:v>
                </c:pt>
                <c:pt idx="2232">
                  <c:v>15481</c:v>
                </c:pt>
                <c:pt idx="2233">
                  <c:v>15487</c:v>
                </c:pt>
                <c:pt idx="2234">
                  <c:v>15494</c:v>
                </c:pt>
                <c:pt idx="2235">
                  <c:v>15501</c:v>
                </c:pt>
                <c:pt idx="2236">
                  <c:v>15508</c:v>
                </c:pt>
                <c:pt idx="2237">
                  <c:v>15515</c:v>
                </c:pt>
                <c:pt idx="2238">
                  <c:v>15522</c:v>
                </c:pt>
                <c:pt idx="2239">
                  <c:v>15529</c:v>
                </c:pt>
                <c:pt idx="2240">
                  <c:v>15536</c:v>
                </c:pt>
                <c:pt idx="2241">
                  <c:v>15543</c:v>
                </c:pt>
                <c:pt idx="2242">
                  <c:v>15550</c:v>
                </c:pt>
                <c:pt idx="2243">
                  <c:v>15557</c:v>
                </c:pt>
                <c:pt idx="2244">
                  <c:v>15564</c:v>
                </c:pt>
                <c:pt idx="2245">
                  <c:v>15570</c:v>
                </c:pt>
                <c:pt idx="2246">
                  <c:v>15577</c:v>
                </c:pt>
                <c:pt idx="2247">
                  <c:v>15584</c:v>
                </c:pt>
                <c:pt idx="2248">
                  <c:v>15591</c:v>
                </c:pt>
                <c:pt idx="2249">
                  <c:v>15598</c:v>
                </c:pt>
                <c:pt idx="2250">
                  <c:v>15605</c:v>
                </c:pt>
                <c:pt idx="2251">
                  <c:v>15612</c:v>
                </c:pt>
                <c:pt idx="2252">
                  <c:v>15619</c:v>
                </c:pt>
                <c:pt idx="2253">
                  <c:v>15626</c:v>
                </c:pt>
                <c:pt idx="2254">
                  <c:v>15633</c:v>
                </c:pt>
                <c:pt idx="2255">
                  <c:v>15640</c:v>
                </c:pt>
                <c:pt idx="2256">
                  <c:v>15648</c:v>
                </c:pt>
                <c:pt idx="2257">
                  <c:v>15653</c:v>
                </c:pt>
                <c:pt idx="2258">
                  <c:v>15660</c:v>
                </c:pt>
                <c:pt idx="2259">
                  <c:v>15667</c:v>
                </c:pt>
                <c:pt idx="2260">
                  <c:v>15674</c:v>
                </c:pt>
                <c:pt idx="2261">
                  <c:v>15681</c:v>
                </c:pt>
                <c:pt idx="2262">
                  <c:v>15688</c:v>
                </c:pt>
                <c:pt idx="2263">
                  <c:v>15695</c:v>
                </c:pt>
                <c:pt idx="2264">
                  <c:v>15702</c:v>
                </c:pt>
                <c:pt idx="2265">
                  <c:v>15709</c:v>
                </c:pt>
                <c:pt idx="2266">
                  <c:v>15716</c:v>
                </c:pt>
                <c:pt idx="2267">
                  <c:v>15723</c:v>
                </c:pt>
                <c:pt idx="2268">
                  <c:v>15730</c:v>
                </c:pt>
                <c:pt idx="2269">
                  <c:v>15737</c:v>
                </c:pt>
                <c:pt idx="2270">
                  <c:v>15743</c:v>
                </c:pt>
                <c:pt idx="2271">
                  <c:v>15750</c:v>
                </c:pt>
                <c:pt idx="2272">
                  <c:v>15757</c:v>
                </c:pt>
                <c:pt idx="2273">
                  <c:v>15764</c:v>
                </c:pt>
                <c:pt idx="2274">
                  <c:v>15771</c:v>
                </c:pt>
                <c:pt idx="2275">
                  <c:v>15778</c:v>
                </c:pt>
                <c:pt idx="2276">
                  <c:v>15785</c:v>
                </c:pt>
                <c:pt idx="2277">
                  <c:v>15792</c:v>
                </c:pt>
                <c:pt idx="2278">
                  <c:v>15799</c:v>
                </c:pt>
                <c:pt idx="2279">
                  <c:v>15806</c:v>
                </c:pt>
                <c:pt idx="2280">
                  <c:v>15813</c:v>
                </c:pt>
                <c:pt idx="2281">
                  <c:v>15820</c:v>
                </c:pt>
                <c:pt idx="2282">
                  <c:v>15826</c:v>
                </c:pt>
                <c:pt idx="2283">
                  <c:v>15834</c:v>
                </c:pt>
                <c:pt idx="2284">
                  <c:v>15840</c:v>
                </c:pt>
                <c:pt idx="2285">
                  <c:v>15847</c:v>
                </c:pt>
                <c:pt idx="2286">
                  <c:v>15854</c:v>
                </c:pt>
                <c:pt idx="2287">
                  <c:v>15861</c:v>
                </c:pt>
                <c:pt idx="2288">
                  <c:v>15868</c:v>
                </c:pt>
                <c:pt idx="2289">
                  <c:v>15875</c:v>
                </c:pt>
                <c:pt idx="2290">
                  <c:v>15882</c:v>
                </c:pt>
                <c:pt idx="2291">
                  <c:v>15889</c:v>
                </c:pt>
                <c:pt idx="2292">
                  <c:v>15896</c:v>
                </c:pt>
                <c:pt idx="2293">
                  <c:v>15903</c:v>
                </c:pt>
                <c:pt idx="2294">
                  <c:v>15909</c:v>
                </c:pt>
                <c:pt idx="2295">
                  <c:v>15916</c:v>
                </c:pt>
                <c:pt idx="2296">
                  <c:v>15924</c:v>
                </c:pt>
                <c:pt idx="2297">
                  <c:v>15930</c:v>
                </c:pt>
                <c:pt idx="2298">
                  <c:v>15938</c:v>
                </c:pt>
                <c:pt idx="2299">
                  <c:v>15944</c:v>
                </c:pt>
                <c:pt idx="2300">
                  <c:v>15951</c:v>
                </c:pt>
                <c:pt idx="2301">
                  <c:v>15958</c:v>
                </c:pt>
                <c:pt idx="2302">
                  <c:v>15965</c:v>
                </c:pt>
                <c:pt idx="2303">
                  <c:v>15972</c:v>
                </c:pt>
                <c:pt idx="2304">
                  <c:v>15979</c:v>
                </c:pt>
                <c:pt idx="2305">
                  <c:v>15986</c:v>
                </c:pt>
                <c:pt idx="2306">
                  <c:v>15993</c:v>
                </c:pt>
                <c:pt idx="2307">
                  <c:v>15999</c:v>
                </c:pt>
                <c:pt idx="2308">
                  <c:v>16006</c:v>
                </c:pt>
                <c:pt idx="2309">
                  <c:v>16014</c:v>
                </c:pt>
                <c:pt idx="2310">
                  <c:v>16020</c:v>
                </c:pt>
                <c:pt idx="2311">
                  <c:v>16027</c:v>
                </c:pt>
                <c:pt idx="2312">
                  <c:v>16035</c:v>
                </c:pt>
                <c:pt idx="2313">
                  <c:v>16041</c:v>
                </c:pt>
                <c:pt idx="2314">
                  <c:v>16048</c:v>
                </c:pt>
                <c:pt idx="2315">
                  <c:v>16055</c:v>
                </c:pt>
                <c:pt idx="2316">
                  <c:v>16062</c:v>
                </c:pt>
                <c:pt idx="2317">
                  <c:v>16069</c:v>
                </c:pt>
                <c:pt idx="2318">
                  <c:v>16076</c:v>
                </c:pt>
                <c:pt idx="2319">
                  <c:v>16083</c:v>
                </c:pt>
                <c:pt idx="2320">
                  <c:v>16090</c:v>
                </c:pt>
                <c:pt idx="2321">
                  <c:v>16097</c:v>
                </c:pt>
                <c:pt idx="2322">
                  <c:v>16104</c:v>
                </c:pt>
                <c:pt idx="2323">
                  <c:v>16111</c:v>
                </c:pt>
                <c:pt idx="2324">
                  <c:v>16118</c:v>
                </c:pt>
                <c:pt idx="2325">
                  <c:v>16125</c:v>
                </c:pt>
                <c:pt idx="2326">
                  <c:v>16132</c:v>
                </c:pt>
                <c:pt idx="2327">
                  <c:v>16139</c:v>
                </c:pt>
                <c:pt idx="2328">
                  <c:v>16146</c:v>
                </c:pt>
                <c:pt idx="2329">
                  <c:v>16153</c:v>
                </c:pt>
                <c:pt idx="2330">
                  <c:v>16160</c:v>
                </c:pt>
                <c:pt idx="2331">
                  <c:v>16166</c:v>
                </c:pt>
                <c:pt idx="2332">
                  <c:v>16173</c:v>
                </c:pt>
                <c:pt idx="2333">
                  <c:v>16180</c:v>
                </c:pt>
                <c:pt idx="2334">
                  <c:v>16187</c:v>
                </c:pt>
                <c:pt idx="2335">
                  <c:v>16194</c:v>
                </c:pt>
                <c:pt idx="2336">
                  <c:v>16201</c:v>
                </c:pt>
                <c:pt idx="2337">
                  <c:v>16208</c:v>
                </c:pt>
                <c:pt idx="2338">
                  <c:v>16215</c:v>
                </c:pt>
                <c:pt idx="2339">
                  <c:v>16222</c:v>
                </c:pt>
                <c:pt idx="2340">
                  <c:v>16229</c:v>
                </c:pt>
                <c:pt idx="2341">
                  <c:v>16236</c:v>
                </c:pt>
                <c:pt idx="2342">
                  <c:v>16242</c:v>
                </c:pt>
                <c:pt idx="2343">
                  <c:v>16250</c:v>
                </c:pt>
                <c:pt idx="2344">
                  <c:v>16256</c:v>
                </c:pt>
                <c:pt idx="2345">
                  <c:v>16263</c:v>
                </c:pt>
                <c:pt idx="2346">
                  <c:v>16270</c:v>
                </c:pt>
                <c:pt idx="2347">
                  <c:v>16277</c:v>
                </c:pt>
                <c:pt idx="2348">
                  <c:v>16285</c:v>
                </c:pt>
                <c:pt idx="2349">
                  <c:v>16291</c:v>
                </c:pt>
                <c:pt idx="2350">
                  <c:v>16298</c:v>
                </c:pt>
                <c:pt idx="2351">
                  <c:v>16305</c:v>
                </c:pt>
                <c:pt idx="2352">
                  <c:v>16312</c:v>
                </c:pt>
                <c:pt idx="2353">
                  <c:v>16319</c:v>
                </c:pt>
                <c:pt idx="2354">
                  <c:v>16326</c:v>
                </c:pt>
                <c:pt idx="2355">
                  <c:v>16333</c:v>
                </c:pt>
                <c:pt idx="2356">
                  <c:v>16340</c:v>
                </c:pt>
                <c:pt idx="2357">
                  <c:v>16347</c:v>
                </c:pt>
                <c:pt idx="2358">
                  <c:v>16354</c:v>
                </c:pt>
                <c:pt idx="2359">
                  <c:v>16361</c:v>
                </c:pt>
                <c:pt idx="2360">
                  <c:v>16368</c:v>
                </c:pt>
                <c:pt idx="2361">
                  <c:v>16374</c:v>
                </c:pt>
                <c:pt idx="2362">
                  <c:v>16381</c:v>
                </c:pt>
                <c:pt idx="2363">
                  <c:v>16388</c:v>
                </c:pt>
                <c:pt idx="2364">
                  <c:v>16395</c:v>
                </c:pt>
                <c:pt idx="2365">
                  <c:v>16402</c:v>
                </c:pt>
                <c:pt idx="2366">
                  <c:v>16410</c:v>
                </c:pt>
                <c:pt idx="2367">
                  <c:v>16417</c:v>
                </c:pt>
                <c:pt idx="2368">
                  <c:v>16423</c:v>
                </c:pt>
                <c:pt idx="2369">
                  <c:v>16430</c:v>
                </c:pt>
                <c:pt idx="2370">
                  <c:v>16437</c:v>
                </c:pt>
                <c:pt idx="2371">
                  <c:v>16444</c:v>
                </c:pt>
                <c:pt idx="2372">
                  <c:v>16451</c:v>
                </c:pt>
                <c:pt idx="2373">
                  <c:v>16458</c:v>
                </c:pt>
                <c:pt idx="2374">
                  <c:v>16465</c:v>
                </c:pt>
                <c:pt idx="2375">
                  <c:v>16472</c:v>
                </c:pt>
                <c:pt idx="2376">
                  <c:v>16479</c:v>
                </c:pt>
                <c:pt idx="2377">
                  <c:v>16486</c:v>
                </c:pt>
                <c:pt idx="2378">
                  <c:v>16492</c:v>
                </c:pt>
                <c:pt idx="2379">
                  <c:v>16500</c:v>
                </c:pt>
                <c:pt idx="2380">
                  <c:v>16507</c:v>
                </c:pt>
                <c:pt idx="2381">
                  <c:v>16514</c:v>
                </c:pt>
                <c:pt idx="2382">
                  <c:v>16521</c:v>
                </c:pt>
                <c:pt idx="2383">
                  <c:v>16528</c:v>
                </c:pt>
                <c:pt idx="2384">
                  <c:v>16534</c:v>
                </c:pt>
                <c:pt idx="2385">
                  <c:v>16542</c:v>
                </c:pt>
                <c:pt idx="2386">
                  <c:v>16548</c:v>
                </c:pt>
                <c:pt idx="2387">
                  <c:v>16555</c:v>
                </c:pt>
                <c:pt idx="2388">
                  <c:v>16562</c:v>
                </c:pt>
                <c:pt idx="2389">
                  <c:v>16569</c:v>
                </c:pt>
                <c:pt idx="2390">
                  <c:v>16576</c:v>
                </c:pt>
                <c:pt idx="2391">
                  <c:v>16583</c:v>
                </c:pt>
                <c:pt idx="2392">
                  <c:v>16590</c:v>
                </c:pt>
                <c:pt idx="2393">
                  <c:v>16597</c:v>
                </c:pt>
                <c:pt idx="2394">
                  <c:v>16604</c:v>
                </c:pt>
                <c:pt idx="2395">
                  <c:v>16611</c:v>
                </c:pt>
                <c:pt idx="2396">
                  <c:v>16618</c:v>
                </c:pt>
                <c:pt idx="2397">
                  <c:v>16624</c:v>
                </c:pt>
                <c:pt idx="2398">
                  <c:v>16631</c:v>
                </c:pt>
                <c:pt idx="2399">
                  <c:v>16639</c:v>
                </c:pt>
                <c:pt idx="2400">
                  <c:v>16645</c:v>
                </c:pt>
                <c:pt idx="2401">
                  <c:v>16652</c:v>
                </c:pt>
                <c:pt idx="2402">
                  <c:v>16659</c:v>
                </c:pt>
                <c:pt idx="2403">
                  <c:v>16667</c:v>
                </c:pt>
                <c:pt idx="2404">
                  <c:v>16674</c:v>
                </c:pt>
                <c:pt idx="2405">
                  <c:v>16680</c:v>
                </c:pt>
                <c:pt idx="2406">
                  <c:v>16687</c:v>
                </c:pt>
                <c:pt idx="2407">
                  <c:v>16694</c:v>
                </c:pt>
                <c:pt idx="2408">
                  <c:v>16701</c:v>
                </c:pt>
                <c:pt idx="2409">
                  <c:v>16708</c:v>
                </c:pt>
                <c:pt idx="2410">
                  <c:v>16715</c:v>
                </c:pt>
                <c:pt idx="2411">
                  <c:v>16722</c:v>
                </c:pt>
                <c:pt idx="2412">
                  <c:v>16729</c:v>
                </c:pt>
                <c:pt idx="2413">
                  <c:v>16736</c:v>
                </c:pt>
                <c:pt idx="2414">
                  <c:v>16743</c:v>
                </c:pt>
                <c:pt idx="2415">
                  <c:v>16749</c:v>
                </c:pt>
                <c:pt idx="2416">
                  <c:v>16757</c:v>
                </c:pt>
                <c:pt idx="2417">
                  <c:v>16763</c:v>
                </c:pt>
                <c:pt idx="2418">
                  <c:v>16770</c:v>
                </c:pt>
                <c:pt idx="2419">
                  <c:v>16777</c:v>
                </c:pt>
                <c:pt idx="2420">
                  <c:v>16785</c:v>
                </c:pt>
                <c:pt idx="2421">
                  <c:v>16791</c:v>
                </c:pt>
                <c:pt idx="2422">
                  <c:v>16799</c:v>
                </c:pt>
                <c:pt idx="2423">
                  <c:v>16805</c:v>
                </c:pt>
                <c:pt idx="2424">
                  <c:v>16812</c:v>
                </c:pt>
                <c:pt idx="2425">
                  <c:v>16819</c:v>
                </c:pt>
                <c:pt idx="2426">
                  <c:v>16826</c:v>
                </c:pt>
                <c:pt idx="2427">
                  <c:v>16833</c:v>
                </c:pt>
                <c:pt idx="2428">
                  <c:v>16840</c:v>
                </c:pt>
                <c:pt idx="2429">
                  <c:v>16847</c:v>
                </c:pt>
                <c:pt idx="2430">
                  <c:v>16854</c:v>
                </c:pt>
                <c:pt idx="2431">
                  <c:v>16861</c:v>
                </c:pt>
                <c:pt idx="2432">
                  <c:v>16868</c:v>
                </c:pt>
                <c:pt idx="2433">
                  <c:v>16874</c:v>
                </c:pt>
                <c:pt idx="2434">
                  <c:v>16882</c:v>
                </c:pt>
                <c:pt idx="2435">
                  <c:v>16888</c:v>
                </c:pt>
                <c:pt idx="2436">
                  <c:v>16895</c:v>
                </c:pt>
                <c:pt idx="2437">
                  <c:v>16902</c:v>
                </c:pt>
                <c:pt idx="2438">
                  <c:v>16910</c:v>
                </c:pt>
                <c:pt idx="2439">
                  <c:v>16917</c:v>
                </c:pt>
                <c:pt idx="2440">
                  <c:v>16923</c:v>
                </c:pt>
                <c:pt idx="2441">
                  <c:v>16930</c:v>
                </c:pt>
                <c:pt idx="2442">
                  <c:v>16937</c:v>
                </c:pt>
                <c:pt idx="2443">
                  <c:v>16944</c:v>
                </c:pt>
                <c:pt idx="2444">
                  <c:v>16951</c:v>
                </c:pt>
                <c:pt idx="2445">
                  <c:v>16958</c:v>
                </c:pt>
                <c:pt idx="2446">
                  <c:v>16965</c:v>
                </c:pt>
                <c:pt idx="2447">
                  <c:v>16972</c:v>
                </c:pt>
                <c:pt idx="2448">
                  <c:v>16979</c:v>
                </c:pt>
                <c:pt idx="2449">
                  <c:v>16986</c:v>
                </c:pt>
                <c:pt idx="2450">
                  <c:v>16993</c:v>
                </c:pt>
                <c:pt idx="2451">
                  <c:v>17000</c:v>
                </c:pt>
                <c:pt idx="2452">
                  <c:v>17007</c:v>
                </c:pt>
                <c:pt idx="2453">
                  <c:v>17013</c:v>
                </c:pt>
                <c:pt idx="2454">
                  <c:v>17020</c:v>
                </c:pt>
                <c:pt idx="2455">
                  <c:v>17027</c:v>
                </c:pt>
                <c:pt idx="2456">
                  <c:v>17035</c:v>
                </c:pt>
                <c:pt idx="2457">
                  <c:v>17041</c:v>
                </c:pt>
                <c:pt idx="2458">
                  <c:v>17048</c:v>
                </c:pt>
                <c:pt idx="2459">
                  <c:v>17055</c:v>
                </c:pt>
                <c:pt idx="2460">
                  <c:v>17062</c:v>
                </c:pt>
                <c:pt idx="2461">
                  <c:v>17069</c:v>
                </c:pt>
                <c:pt idx="2462">
                  <c:v>17076</c:v>
                </c:pt>
                <c:pt idx="2463">
                  <c:v>17083</c:v>
                </c:pt>
                <c:pt idx="2464">
                  <c:v>17090</c:v>
                </c:pt>
                <c:pt idx="2465">
                  <c:v>17097</c:v>
                </c:pt>
                <c:pt idx="2466">
                  <c:v>17104</c:v>
                </c:pt>
                <c:pt idx="2467">
                  <c:v>17111</c:v>
                </c:pt>
                <c:pt idx="2468">
                  <c:v>17118</c:v>
                </c:pt>
                <c:pt idx="2469">
                  <c:v>17125</c:v>
                </c:pt>
                <c:pt idx="2470">
                  <c:v>17131</c:v>
                </c:pt>
                <c:pt idx="2471">
                  <c:v>17138</c:v>
                </c:pt>
                <c:pt idx="2472">
                  <c:v>17145</c:v>
                </c:pt>
                <c:pt idx="2473">
                  <c:v>17152</c:v>
                </c:pt>
                <c:pt idx="2474">
                  <c:v>17160</c:v>
                </c:pt>
                <c:pt idx="2475">
                  <c:v>17168</c:v>
                </c:pt>
                <c:pt idx="2476">
                  <c:v>17173</c:v>
                </c:pt>
                <c:pt idx="2477">
                  <c:v>17180</c:v>
                </c:pt>
                <c:pt idx="2478">
                  <c:v>17187</c:v>
                </c:pt>
                <c:pt idx="2479">
                  <c:v>17194</c:v>
                </c:pt>
                <c:pt idx="2480">
                  <c:v>17201</c:v>
                </c:pt>
                <c:pt idx="2481">
                  <c:v>17208</c:v>
                </c:pt>
                <c:pt idx="2482">
                  <c:v>17216</c:v>
                </c:pt>
                <c:pt idx="2483">
                  <c:v>17222</c:v>
                </c:pt>
                <c:pt idx="2484">
                  <c:v>17229</c:v>
                </c:pt>
                <c:pt idx="2485">
                  <c:v>17236</c:v>
                </c:pt>
                <c:pt idx="2486">
                  <c:v>17243</c:v>
                </c:pt>
                <c:pt idx="2487">
                  <c:v>17250</c:v>
                </c:pt>
                <c:pt idx="2488">
                  <c:v>17257</c:v>
                </c:pt>
                <c:pt idx="2489">
                  <c:v>17263</c:v>
                </c:pt>
                <c:pt idx="2490">
                  <c:v>17270</c:v>
                </c:pt>
                <c:pt idx="2491">
                  <c:v>17277</c:v>
                </c:pt>
                <c:pt idx="2492">
                  <c:v>17284</c:v>
                </c:pt>
                <c:pt idx="2493">
                  <c:v>17291</c:v>
                </c:pt>
                <c:pt idx="2494">
                  <c:v>17298</c:v>
                </c:pt>
                <c:pt idx="2495">
                  <c:v>17305</c:v>
                </c:pt>
                <c:pt idx="2496">
                  <c:v>17312</c:v>
                </c:pt>
                <c:pt idx="2497">
                  <c:v>17320</c:v>
                </c:pt>
                <c:pt idx="2498">
                  <c:v>17326</c:v>
                </c:pt>
                <c:pt idx="2499">
                  <c:v>17333</c:v>
                </c:pt>
                <c:pt idx="2500">
                  <c:v>17340</c:v>
                </c:pt>
                <c:pt idx="2501">
                  <c:v>17346</c:v>
                </c:pt>
                <c:pt idx="2502">
                  <c:v>17353</c:v>
                </c:pt>
                <c:pt idx="2503">
                  <c:v>17360</c:v>
                </c:pt>
                <c:pt idx="2504">
                  <c:v>17367</c:v>
                </c:pt>
                <c:pt idx="2505">
                  <c:v>17374</c:v>
                </c:pt>
                <c:pt idx="2506">
                  <c:v>17381</c:v>
                </c:pt>
                <c:pt idx="2507">
                  <c:v>17388</c:v>
                </c:pt>
                <c:pt idx="2508">
                  <c:v>17395</c:v>
                </c:pt>
                <c:pt idx="2509">
                  <c:v>17402</c:v>
                </c:pt>
                <c:pt idx="2510">
                  <c:v>17409</c:v>
                </c:pt>
                <c:pt idx="2511">
                  <c:v>17416</c:v>
                </c:pt>
                <c:pt idx="2512">
                  <c:v>17423</c:v>
                </c:pt>
                <c:pt idx="2513">
                  <c:v>17429</c:v>
                </c:pt>
                <c:pt idx="2514">
                  <c:v>17436</c:v>
                </c:pt>
                <c:pt idx="2515">
                  <c:v>17443</c:v>
                </c:pt>
                <c:pt idx="2516">
                  <c:v>17450</c:v>
                </c:pt>
                <c:pt idx="2517">
                  <c:v>17457</c:v>
                </c:pt>
                <c:pt idx="2518">
                  <c:v>17464</c:v>
                </c:pt>
                <c:pt idx="2519">
                  <c:v>17471</c:v>
                </c:pt>
                <c:pt idx="2520">
                  <c:v>17478</c:v>
                </c:pt>
                <c:pt idx="2521">
                  <c:v>17485</c:v>
                </c:pt>
                <c:pt idx="2522">
                  <c:v>17492</c:v>
                </c:pt>
                <c:pt idx="2523">
                  <c:v>17499</c:v>
                </c:pt>
                <c:pt idx="2524">
                  <c:v>17506</c:v>
                </c:pt>
                <c:pt idx="2525">
                  <c:v>17513</c:v>
                </c:pt>
                <c:pt idx="2526">
                  <c:v>17519</c:v>
                </c:pt>
                <c:pt idx="2527">
                  <c:v>17526</c:v>
                </c:pt>
                <c:pt idx="2528">
                  <c:v>17533</c:v>
                </c:pt>
                <c:pt idx="2529">
                  <c:v>17541</c:v>
                </c:pt>
                <c:pt idx="2530">
                  <c:v>17547</c:v>
                </c:pt>
                <c:pt idx="2531">
                  <c:v>17554</c:v>
                </c:pt>
                <c:pt idx="2532">
                  <c:v>17561</c:v>
                </c:pt>
                <c:pt idx="2533">
                  <c:v>17568</c:v>
                </c:pt>
                <c:pt idx="2534">
                  <c:v>17576</c:v>
                </c:pt>
                <c:pt idx="2535">
                  <c:v>17582</c:v>
                </c:pt>
                <c:pt idx="2536">
                  <c:v>17589</c:v>
                </c:pt>
                <c:pt idx="2537">
                  <c:v>17596</c:v>
                </c:pt>
                <c:pt idx="2538">
                  <c:v>17603</c:v>
                </c:pt>
                <c:pt idx="2539">
                  <c:v>17609</c:v>
                </c:pt>
                <c:pt idx="2540">
                  <c:v>17616</c:v>
                </c:pt>
                <c:pt idx="2541">
                  <c:v>17623</c:v>
                </c:pt>
                <c:pt idx="2542">
                  <c:v>17630</c:v>
                </c:pt>
                <c:pt idx="2543">
                  <c:v>17637</c:v>
                </c:pt>
                <c:pt idx="2544">
                  <c:v>17644</c:v>
                </c:pt>
                <c:pt idx="2545">
                  <c:v>17651</c:v>
                </c:pt>
                <c:pt idx="2546">
                  <c:v>17665</c:v>
                </c:pt>
                <c:pt idx="2547">
                  <c:v>17666</c:v>
                </c:pt>
                <c:pt idx="2548">
                  <c:v>17672</c:v>
                </c:pt>
                <c:pt idx="2549">
                  <c:v>17679</c:v>
                </c:pt>
                <c:pt idx="2550">
                  <c:v>17685</c:v>
                </c:pt>
                <c:pt idx="2551">
                  <c:v>17692</c:v>
                </c:pt>
                <c:pt idx="2552">
                  <c:v>17699</c:v>
                </c:pt>
                <c:pt idx="2553">
                  <c:v>17706</c:v>
                </c:pt>
                <c:pt idx="2554">
                  <c:v>17713</c:v>
                </c:pt>
                <c:pt idx="2555">
                  <c:v>17720</c:v>
                </c:pt>
                <c:pt idx="2556">
                  <c:v>17727</c:v>
                </c:pt>
                <c:pt idx="2557">
                  <c:v>17734</c:v>
                </c:pt>
                <c:pt idx="2558">
                  <c:v>17741</c:v>
                </c:pt>
                <c:pt idx="2559">
                  <c:v>17748</c:v>
                </c:pt>
                <c:pt idx="2560">
                  <c:v>17755</c:v>
                </c:pt>
                <c:pt idx="2561">
                  <c:v>17762</c:v>
                </c:pt>
                <c:pt idx="2562">
                  <c:v>17769</c:v>
                </c:pt>
                <c:pt idx="2563">
                  <c:v>17776</c:v>
                </c:pt>
                <c:pt idx="2564">
                  <c:v>17783</c:v>
                </c:pt>
                <c:pt idx="2565">
                  <c:v>17790</c:v>
                </c:pt>
                <c:pt idx="2566">
                  <c:v>17798</c:v>
                </c:pt>
                <c:pt idx="2567">
                  <c:v>17804</c:v>
                </c:pt>
                <c:pt idx="2568">
                  <c:v>17811</c:v>
                </c:pt>
                <c:pt idx="2569">
                  <c:v>17818</c:v>
                </c:pt>
                <c:pt idx="2570">
                  <c:v>17824</c:v>
                </c:pt>
                <c:pt idx="2571">
                  <c:v>17832</c:v>
                </c:pt>
                <c:pt idx="2572">
                  <c:v>17839</c:v>
                </c:pt>
                <c:pt idx="2573">
                  <c:v>17845</c:v>
                </c:pt>
                <c:pt idx="2574">
                  <c:v>17852</c:v>
                </c:pt>
                <c:pt idx="2575">
                  <c:v>17859</c:v>
                </c:pt>
                <c:pt idx="2576">
                  <c:v>17866</c:v>
                </c:pt>
                <c:pt idx="2577">
                  <c:v>17873</c:v>
                </c:pt>
                <c:pt idx="2578">
                  <c:v>17880</c:v>
                </c:pt>
                <c:pt idx="2579">
                  <c:v>17887</c:v>
                </c:pt>
                <c:pt idx="2580">
                  <c:v>17894</c:v>
                </c:pt>
                <c:pt idx="2581">
                  <c:v>17901</c:v>
                </c:pt>
                <c:pt idx="2582">
                  <c:v>17908</c:v>
                </c:pt>
                <c:pt idx="2583">
                  <c:v>17915</c:v>
                </c:pt>
                <c:pt idx="2584">
                  <c:v>17922</c:v>
                </c:pt>
                <c:pt idx="2585">
                  <c:v>17928</c:v>
                </c:pt>
                <c:pt idx="2586">
                  <c:v>17935</c:v>
                </c:pt>
                <c:pt idx="2587">
                  <c:v>17942</c:v>
                </c:pt>
                <c:pt idx="2588">
                  <c:v>17949</c:v>
                </c:pt>
                <c:pt idx="2589">
                  <c:v>17956</c:v>
                </c:pt>
                <c:pt idx="2590">
                  <c:v>17963</c:v>
                </c:pt>
                <c:pt idx="2591">
                  <c:v>17970</c:v>
                </c:pt>
                <c:pt idx="2592">
                  <c:v>17977</c:v>
                </c:pt>
                <c:pt idx="2593">
                  <c:v>17986</c:v>
                </c:pt>
                <c:pt idx="2594">
                  <c:v>17991</c:v>
                </c:pt>
                <c:pt idx="2595">
                  <c:v>17998</c:v>
                </c:pt>
                <c:pt idx="2596">
                  <c:v>18005</c:v>
                </c:pt>
                <c:pt idx="2597">
                  <c:v>18012</c:v>
                </c:pt>
                <c:pt idx="2598">
                  <c:v>18019</c:v>
                </c:pt>
                <c:pt idx="2599">
                  <c:v>18026</c:v>
                </c:pt>
                <c:pt idx="2600">
                  <c:v>18033</c:v>
                </c:pt>
                <c:pt idx="2601">
                  <c:v>18040</c:v>
                </c:pt>
                <c:pt idx="2602">
                  <c:v>18047</c:v>
                </c:pt>
                <c:pt idx="2603">
                  <c:v>18054</c:v>
                </c:pt>
                <c:pt idx="2604">
                  <c:v>18060</c:v>
                </c:pt>
                <c:pt idx="2605">
                  <c:v>18067</c:v>
                </c:pt>
                <c:pt idx="2606">
                  <c:v>18074</c:v>
                </c:pt>
                <c:pt idx="2607">
                  <c:v>18081</c:v>
                </c:pt>
                <c:pt idx="2608">
                  <c:v>18088</c:v>
                </c:pt>
                <c:pt idx="2609">
                  <c:v>18095</c:v>
                </c:pt>
                <c:pt idx="2610">
                  <c:v>18102</c:v>
                </c:pt>
                <c:pt idx="2611">
                  <c:v>18109</c:v>
                </c:pt>
                <c:pt idx="2612">
                  <c:v>18116</c:v>
                </c:pt>
                <c:pt idx="2613">
                  <c:v>18123</c:v>
                </c:pt>
                <c:pt idx="2614">
                  <c:v>18130</c:v>
                </c:pt>
                <c:pt idx="2615">
                  <c:v>18136</c:v>
                </c:pt>
                <c:pt idx="2616">
                  <c:v>18144</c:v>
                </c:pt>
                <c:pt idx="2617">
                  <c:v>18150</c:v>
                </c:pt>
                <c:pt idx="2618">
                  <c:v>18157</c:v>
                </c:pt>
                <c:pt idx="2619">
                  <c:v>18164</c:v>
                </c:pt>
                <c:pt idx="2620">
                  <c:v>18171</c:v>
                </c:pt>
                <c:pt idx="2621">
                  <c:v>18178</c:v>
                </c:pt>
                <c:pt idx="2622">
                  <c:v>18185</c:v>
                </c:pt>
                <c:pt idx="2623">
                  <c:v>18192</c:v>
                </c:pt>
                <c:pt idx="2624">
                  <c:v>18199</c:v>
                </c:pt>
                <c:pt idx="2625">
                  <c:v>18206</c:v>
                </c:pt>
                <c:pt idx="2626">
                  <c:v>18213</c:v>
                </c:pt>
                <c:pt idx="2627">
                  <c:v>18220</c:v>
                </c:pt>
                <c:pt idx="2628">
                  <c:v>18227</c:v>
                </c:pt>
                <c:pt idx="2629">
                  <c:v>18233</c:v>
                </c:pt>
                <c:pt idx="2630">
                  <c:v>18241</c:v>
                </c:pt>
                <c:pt idx="2631">
                  <c:v>18247</c:v>
                </c:pt>
                <c:pt idx="2632">
                  <c:v>18254</c:v>
                </c:pt>
                <c:pt idx="2633">
                  <c:v>18261</c:v>
                </c:pt>
                <c:pt idx="2634">
                  <c:v>18268</c:v>
                </c:pt>
                <c:pt idx="2635">
                  <c:v>18275</c:v>
                </c:pt>
                <c:pt idx="2636">
                  <c:v>18282</c:v>
                </c:pt>
                <c:pt idx="2637">
                  <c:v>18289</c:v>
                </c:pt>
                <c:pt idx="2638">
                  <c:v>18296</c:v>
                </c:pt>
                <c:pt idx="2639">
                  <c:v>18302</c:v>
                </c:pt>
                <c:pt idx="2640">
                  <c:v>18310</c:v>
                </c:pt>
                <c:pt idx="2641">
                  <c:v>18316</c:v>
                </c:pt>
                <c:pt idx="2642">
                  <c:v>18323</c:v>
                </c:pt>
                <c:pt idx="2643">
                  <c:v>18330</c:v>
                </c:pt>
                <c:pt idx="2644">
                  <c:v>18337</c:v>
                </c:pt>
                <c:pt idx="2645">
                  <c:v>18344</c:v>
                </c:pt>
                <c:pt idx="2646">
                  <c:v>18351</c:v>
                </c:pt>
                <c:pt idx="2647">
                  <c:v>18358</c:v>
                </c:pt>
                <c:pt idx="2648">
                  <c:v>18365</c:v>
                </c:pt>
                <c:pt idx="2649">
                  <c:v>18372</c:v>
                </c:pt>
                <c:pt idx="2650">
                  <c:v>18379</c:v>
                </c:pt>
                <c:pt idx="2651">
                  <c:v>18386</c:v>
                </c:pt>
                <c:pt idx="2652">
                  <c:v>18392</c:v>
                </c:pt>
                <c:pt idx="2653">
                  <c:v>18399</c:v>
                </c:pt>
                <c:pt idx="2654">
                  <c:v>18406</c:v>
                </c:pt>
                <c:pt idx="2655">
                  <c:v>18413</c:v>
                </c:pt>
                <c:pt idx="2656">
                  <c:v>18420</c:v>
                </c:pt>
                <c:pt idx="2657">
                  <c:v>18427</c:v>
                </c:pt>
                <c:pt idx="2658">
                  <c:v>18435</c:v>
                </c:pt>
                <c:pt idx="2659">
                  <c:v>18441</c:v>
                </c:pt>
                <c:pt idx="2660">
                  <c:v>18448</c:v>
                </c:pt>
                <c:pt idx="2661">
                  <c:v>18455</c:v>
                </c:pt>
                <c:pt idx="2662">
                  <c:v>18462</c:v>
                </c:pt>
                <c:pt idx="2663">
                  <c:v>18469</c:v>
                </c:pt>
                <c:pt idx="2664">
                  <c:v>18476</c:v>
                </c:pt>
                <c:pt idx="2665">
                  <c:v>18483</c:v>
                </c:pt>
                <c:pt idx="2666">
                  <c:v>18490</c:v>
                </c:pt>
                <c:pt idx="2667">
                  <c:v>18498</c:v>
                </c:pt>
                <c:pt idx="2668">
                  <c:v>18504</c:v>
                </c:pt>
                <c:pt idx="2669">
                  <c:v>18511</c:v>
                </c:pt>
                <c:pt idx="2670">
                  <c:v>18518</c:v>
                </c:pt>
                <c:pt idx="2671">
                  <c:v>18524</c:v>
                </c:pt>
                <c:pt idx="2672">
                  <c:v>18531</c:v>
                </c:pt>
                <c:pt idx="2673">
                  <c:v>18538</c:v>
                </c:pt>
                <c:pt idx="2674">
                  <c:v>18546</c:v>
                </c:pt>
                <c:pt idx="2675">
                  <c:v>18552</c:v>
                </c:pt>
                <c:pt idx="2676">
                  <c:v>18559</c:v>
                </c:pt>
                <c:pt idx="2677">
                  <c:v>18566</c:v>
                </c:pt>
                <c:pt idx="2678">
                  <c:v>18573</c:v>
                </c:pt>
                <c:pt idx="2679">
                  <c:v>18580</c:v>
                </c:pt>
                <c:pt idx="2680">
                  <c:v>18587</c:v>
                </c:pt>
                <c:pt idx="2681">
                  <c:v>18601</c:v>
                </c:pt>
                <c:pt idx="2682">
                  <c:v>18602</c:v>
                </c:pt>
                <c:pt idx="2683">
                  <c:v>18608</c:v>
                </c:pt>
                <c:pt idx="2684">
                  <c:v>18615</c:v>
                </c:pt>
                <c:pt idx="2685">
                  <c:v>18622</c:v>
                </c:pt>
                <c:pt idx="2686">
                  <c:v>18629</c:v>
                </c:pt>
                <c:pt idx="2687">
                  <c:v>18636</c:v>
                </c:pt>
                <c:pt idx="2688">
                  <c:v>18642</c:v>
                </c:pt>
                <c:pt idx="2689">
                  <c:v>18649</c:v>
                </c:pt>
                <c:pt idx="2690">
                  <c:v>18656</c:v>
                </c:pt>
                <c:pt idx="2691">
                  <c:v>18663</c:v>
                </c:pt>
                <c:pt idx="2692">
                  <c:v>18670</c:v>
                </c:pt>
                <c:pt idx="2693">
                  <c:v>18677</c:v>
                </c:pt>
                <c:pt idx="2694">
                  <c:v>18684</c:v>
                </c:pt>
                <c:pt idx="2695">
                  <c:v>18691</c:v>
                </c:pt>
                <c:pt idx="2696">
                  <c:v>18698</c:v>
                </c:pt>
                <c:pt idx="2697">
                  <c:v>18705</c:v>
                </c:pt>
                <c:pt idx="2698">
                  <c:v>18712</c:v>
                </c:pt>
                <c:pt idx="2699">
                  <c:v>18720</c:v>
                </c:pt>
                <c:pt idx="2700">
                  <c:v>18726</c:v>
                </c:pt>
                <c:pt idx="2701">
                  <c:v>18733</c:v>
                </c:pt>
                <c:pt idx="2702">
                  <c:v>18740</c:v>
                </c:pt>
                <c:pt idx="2703">
                  <c:v>18747</c:v>
                </c:pt>
                <c:pt idx="2704">
                  <c:v>18754</c:v>
                </c:pt>
                <c:pt idx="2705">
                  <c:v>18761</c:v>
                </c:pt>
                <c:pt idx="2706">
                  <c:v>18767</c:v>
                </c:pt>
                <c:pt idx="2707">
                  <c:v>18774</c:v>
                </c:pt>
                <c:pt idx="2708">
                  <c:v>18781</c:v>
                </c:pt>
                <c:pt idx="2709">
                  <c:v>18788</c:v>
                </c:pt>
                <c:pt idx="2710">
                  <c:v>18795</c:v>
                </c:pt>
                <c:pt idx="2711">
                  <c:v>18802</c:v>
                </c:pt>
                <c:pt idx="2712">
                  <c:v>18809</c:v>
                </c:pt>
                <c:pt idx="2713">
                  <c:v>18816</c:v>
                </c:pt>
                <c:pt idx="2714">
                  <c:v>18823</c:v>
                </c:pt>
                <c:pt idx="2715">
                  <c:v>18830</c:v>
                </c:pt>
                <c:pt idx="2716">
                  <c:v>18837</c:v>
                </c:pt>
                <c:pt idx="2717">
                  <c:v>18844</c:v>
                </c:pt>
                <c:pt idx="2718">
                  <c:v>18851</c:v>
                </c:pt>
                <c:pt idx="2719">
                  <c:v>18858</c:v>
                </c:pt>
                <c:pt idx="2720">
                  <c:v>18865</c:v>
                </c:pt>
                <c:pt idx="2721">
                  <c:v>18872</c:v>
                </c:pt>
                <c:pt idx="2722">
                  <c:v>18879</c:v>
                </c:pt>
                <c:pt idx="2723">
                  <c:v>18885</c:v>
                </c:pt>
                <c:pt idx="2724">
                  <c:v>18892</c:v>
                </c:pt>
                <c:pt idx="2725">
                  <c:v>18899</c:v>
                </c:pt>
                <c:pt idx="2726">
                  <c:v>18907</c:v>
                </c:pt>
                <c:pt idx="2727">
                  <c:v>18913</c:v>
                </c:pt>
                <c:pt idx="2728">
                  <c:v>18920</c:v>
                </c:pt>
                <c:pt idx="2729">
                  <c:v>18927</c:v>
                </c:pt>
                <c:pt idx="2730">
                  <c:v>18934</c:v>
                </c:pt>
                <c:pt idx="2731">
                  <c:v>18941</c:v>
                </c:pt>
                <c:pt idx="2732">
                  <c:v>18948</c:v>
                </c:pt>
                <c:pt idx="2733">
                  <c:v>18955</c:v>
                </c:pt>
                <c:pt idx="2734">
                  <c:v>18962</c:v>
                </c:pt>
                <c:pt idx="2735">
                  <c:v>18969</c:v>
                </c:pt>
                <c:pt idx="2736">
                  <c:v>18976</c:v>
                </c:pt>
                <c:pt idx="2737">
                  <c:v>18983</c:v>
                </c:pt>
                <c:pt idx="2738">
                  <c:v>18990</c:v>
                </c:pt>
                <c:pt idx="2739">
                  <c:v>18997</c:v>
                </c:pt>
                <c:pt idx="2740">
                  <c:v>19003</c:v>
                </c:pt>
                <c:pt idx="2741">
                  <c:v>19010</c:v>
                </c:pt>
                <c:pt idx="2742">
                  <c:v>19017</c:v>
                </c:pt>
                <c:pt idx="2743">
                  <c:v>19024</c:v>
                </c:pt>
                <c:pt idx="2744">
                  <c:v>19031</c:v>
                </c:pt>
                <c:pt idx="2745">
                  <c:v>19038</c:v>
                </c:pt>
                <c:pt idx="2746">
                  <c:v>19045</c:v>
                </c:pt>
                <c:pt idx="2747">
                  <c:v>19052</c:v>
                </c:pt>
                <c:pt idx="2748">
                  <c:v>19059</c:v>
                </c:pt>
                <c:pt idx="2749">
                  <c:v>19066</c:v>
                </c:pt>
                <c:pt idx="2750">
                  <c:v>19073</c:v>
                </c:pt>
                <c:pt idx="2751">
                  <c:v>19080</c:v>
                </c:pt>
                <c:pt idx="2752">
                  <c:v>19087</c:v>
                </c:pt>
                <c:pt idx="2753">
                  <c:v>19094</c:v>
                </c:pt>
                <c:pt idx="2754">
                  <c:v>19101</c:v>
                </c:pt>
                <c:pt idx="2755">
                  <c:v>19108</c:v>
                </c:pt>
                <c:pt idx="2756">
                  <c:v>19115</c:v>
                </c:pt>
                <c:pt idx="2757">
                  <c:v>19122</c:v>
                </c:pt>
                <c:pt idx="2758">
                  <c:v>19129</c:v>
                </c:pt>
                <c:pt idx="2759">
                  <c:v>19136</c:v>
                </c:pt>
                <c:pt idx="2760">
                  <c:v>19142</c:v>
                </c:pt>
                <c:pt idx="2761">
                  <c:v>19149</c:v>
                </c:pt>
                <c:pt idx="2762">
                  <c:v>19156</c:v>
                </c:pt>
                <c:pt idx="2763">
                  <c:v>19163</c:v>
                </c:pt>
                <c:pt idx="2764">
                  <c:v>19170</c:v>
                </c:pt>
                <c:pt idx="2765">
                  <c:v>19177</c:v>
                </c:pt>
                <c:pt idx="2766">
                  <c:v>19184</c:v>
                </c:pt>
                <c:pt idx="2767">
                  <c:v>19191</c:v>
                </c:pt>
                <c:pt idx="2768">
                  <c:v>19198</c:v>
                </c:pt>
                <c:pt idx="2769">
                  <c:v>19205</c:v>
                </c:pt>
                <c:pt idx="2770">
                  <c:v>19212</c:v>
                </c:pt>
                <c:pt idx="2771">
                  <c:v>19219</c:v>
                </c:pt>
                <c:pt idx="2772">
                  <c:v>19226</c:v>
                </c:pt>
                <c:pt idx="2773">
                  <c:v>19233</c:v>
                </c:pt>
                <c:pt idx="2774">
                  <c:v>19240</c:v>
                </c:pt>
                <c:pt idx="2775">
                  <c:v>19247</c:v>
                </c:pt>
                <c:pt idx="2776">
                  <c:v>19254</c:v>
                </c:pt>
                <c:pt idx="2777">
                  <c:v>19261</c:v>
                </c:pt>
                <c:pt idx="2778">
                  <c:v>19267</c:v>
                </c:pt>
                <c:pt idx="2779">
                  <c:v>19274</c:v>
                </c:pt>
                <c:pt idx="2780">
                  <c:v>19281</c:v>
                </c:pt>
                <c:pt idx="2781">
                  <c:v>19288</c:v>
                </c:pt>
                <c:pt idx="2782">
                  <c:v>19295</c:v>
                </c:pt>
                <c:pt idx="2783">
                  <c:v>19302</c:v>
                </c:pt>
                <c:pt idx="2784">
                  <c:v>19309</c:v>
                </c:pt>
                <c:pt idx="2785">
                  <c:v>19317</c:v>
                </c:pt>
                <c:pt idx="2786">
                  <c:v>19323</c:v>
                </c:pt>
                <c:pt idx="2787">
                  <c:v>19330</c:v>
                </c:pt>
                <c:pt idx="2788">
                  <c:v>19337</c:v>
                </c:pt>
                <c:pt idx="2789">
                  <c:v>19344</c:v>
                </c:pt>
                <c:pt idx="2790">
                  <c:v>19351</c:v>
                </c:pt>
                <c:pt idx="2791">
                  <c:v>19358</c:v>
                </c:pt>
                <c:pt idx="2792">
                  <c:v>19366</c:v>
                </c:pt>
                <c:pt idx="2793">
                  <c:v>19372</c:v>
                </c:pt>
                <c:pt idx="2794">
                  <c:v>19379</c:v>
                </c:pt>
                <c:pt idx="2795">
                  <c:v>19386</c:v>
                </c:pt>
                <c:pt idx="2796">
                  <c:v>19393</c:v>
                </c:pt>
                <c:pt idx="2797">
                  <c:v>19399</c:v>
                </c:pt>
                <c:pt idx="2798">
                  <c:v>19406</c:v>
                </c:pt>
                <c:pt idx="2799">
                  <c:v>19413</c:v>
                </c:pt>
                <c:pt idx="2800">
                  <c:v>19420</c:v>
                </c:pt>
                <c:pt idx="2801">
                  <c:v>19427</c:v>
                </c:pt>
                <c:pt idx="2802">
                  <c:v>19434</c:v>
                </c:pt>
                <c:pt idx="2803">
                  <c:v>19441</c:v>
                </c:pt>
                <c:pt idx="2804">
                  <c:v>19448</c:v>
                </c:pt>
                <c:pt idx="2805">
                  <c:v>19455</c:v>
                </c:pt>
                <c:pt idx="2806">
                  <c:v>19462</c:v>
                </c:pt>
                <c:pt idx="2807">
                  <c:v>19469</c:v>
                </c:pt>
                <c:pt idx="2808">
                  <c:v>19476</c:v>
                </c:pt>
                <c:pt idx="2809">
                  <c:v>19483</c:v>
                </c:pt>
                <c:pt idx="2810">
                  <c:v>19490</c:v>
                </c:pt>
                <c:pt idx="2811">
                  <c:v>19497</c:v>
                </c:pt>
                <c:pt idx="2812">
                  <c:v>19504</c:v>
                </c:pt>
                <c:pt idx="2813">
                  <c:v>19511</c:v>
                </c:pt>
                <c:pt idx="2814">
                  <c:v>19518</c:v>
                </c:pt>
                <c:pt idx="2815">
                  <c:v>19525</c:v>
                </c:pt>
                <c:pt idx="2816">
                  <c:v>19532</c:v>
                </c:pt>
                <c:pt idx="2817">
                  <c:v>19539</c:v>
                </c:pt>
                <c:pt idx="2818">
                  <c:v>19546</c:v>
                </c:pt>
                <c:pt idx="2819">
                  <c:v>19552</c:v>
                </c:pt>
                <c:pt idx="2820">
                  <c:v>19559</c:v>
                </c:pt>
                <c:pt idx="2821">
                  <c:v>19566</c:v>
                </c:pt>
                <c:pt idx="2822">
                  <c:v>19573</c:v>
                </c:pt>
                <c:pt idx="2823">
                  <c:v>19580</c:v>
                </c:pt>
                <c:pt idx="2824">
                  <c:v>19587</c:v>
                </c:pt>
                <c:pt idx="2825">
                  <c:v>19594</c:v>
                </c:pt>
                <c:pt idx="2826">
                  <c:v>19601</c:v>
                </c:pt>
                <c:pt idx="2827">
                  <c:v>19608</c:v>
                </c:pt>
                <c:pt idx="2828">
                  <c:v>19615</c:v>
                </c:pt>
                <c:pt idx="2829">
                  <c:v>19622</c:v>
                </c:pt>
                <c:pt idx="2830">
                  <c:v>19628</c:v>
                </c:pt>
                <c:pt idx="2831">
                  <c:v>19635</c:v>
                </c:pt>
                <c:pt idx="2832">
                  <c:v>19643</c:v>
                </c:pt>
                <c:pt idx="2833">
                  <c:v>19649</c:v>
                </c:pt>
                <c:pt idx="2834">
                  <c:v>19656</c:v>
                </c:pt>
                <c:pt idx="2835">
                  <c:v>19663</c:v>
                </c:pt>
                <c:pt idx="2836">
                  <c:v>19670</c:v>
                </c:pt>
                <c:pt idx="2837">
                  <c:v>19677</c:v>
                </c:pt>
                <c:pt idx="2838">
                  <c:v>19684</c:v>
                </c:pt>
                <c:pt idx="2839">
                  <c:v>19691</c:v>
                </c:pt>
                <c:pt idx="2840">
                  <c:v>19698</c:v>
                </c:pt>
                <c:pt idx="2841">
                  <c:v>19705</c:v>
                </c:pt>
                <c:pt idx="2842">
                  <c:v>19712</c:v>
                </c:pt>
                <c:pt idx="2843">
                  <c:v>19719</c:v>
                </c:pt>
                <c:pt idx="2844">
                  <c:v>19726</c:v>
                </c:pt>
                <c:pt idx="2845">
                  <c:v>19733</c:v>
                </c:pt>
                <c:pt idx="2846">
                  <c:v>19740</c:v>
                </c:pt>
                <c:pt idx="2847">
                  <c:v>19747</c:v>
                </c:pt>
                <c:pt idx="2848">
                  <c:v>19754</c:v>
                </c:pt>
                <c:pt idx="2849">
                  <c:v>19761</c:v>
                </c:pt>
                <c:pt idx="2850">
                  <c:v>19768</c:v>
                </c:pt>
                <c:pt idx="2851">
                  <c:v>19775</c:v>
                </c:pt>
                <c:pt idx="2852">
                  <c:v>19782</c:v>
                </c:pt>
                <c:pt idx="2853">
                  <c:v>19789</c:v>
                </c:pt>
                <c:pt idx="2854">
                  <c:v>19796</c:v>
                </c:pt>
                <c:pt idx="2855">
                  <c:v>19803</c:v>
                </c:pt>
                <c:pt idx="2856">
                  <c:v>19810</c:v>
                </c:pt>
                <c:pt idx="2857">
                  <c:v>19817</c:v>
                </c:pt>
                <c:pt idx="2858">
                  <c:v>19823</c:v>
                </c:pt>
                <c:pt idx="2859">
                  <c:v>19830</c:v>
                </c:pt>
                <c:pt idx="2860">
                  <c:v>19837</c:v>
                </c:pt>
                <c:pt idx="2861">
                  <c:v>19844</c:v>
                </c:pt>
                <c:pt idx="2862">
                  <c:v>19851</c:v>
                </c:pt>
                <c:pt idx="2863">
                  <c:v>19858</c:v>
                </c:pt>
                <c:pt idx="2864">
                  <c:v>19865</c:v>
                </c:pt>
                <c:pt idx="2865">
                  <c:v>19872</c:v>
                </c:pt>
                <c:pt idx="2866">
                  <c:v>19879</c:v>
                </c:pt>
                <c:pt idx="2867">
                  <c:v>19886</c:v>
                </c:pt>
                <c:pt idx="2868">
                  <c:v>19893</c:v>
                </c:pt>
                <c:pt idx="2869">
                  <c:v>19900</c:v>
                </c:pt>
                <c:pt idx="2870">
                  <c:v>19907</c:v>
                </c:pt>
                <c:pt idx="2871">
                  <c:v>19914</c:v>
                </c:pt>
                <c:pt idx="2872">
                  <c:v>19920</c:v>
                </c:pt>
                <c:pt idx="2873">
                  <c:v>19927</c:v>
                </c:pt>
                <c:pt idx="2874">
                  <c:v>19934</c:v>
                </c:pt>
                <c:pt idx="2875">
                  <c:v>19941</c:v>
                </c:pt>
                <c:pt idx="2876">
                  <c:v>19948</c:v>
                </c:pt>
                <c:pt idx="2877">
                  <c:v>19955</c:v>
                </c:pt>
                <c:pt idx="2878">
                  <c:v>19962</c:v>
                </c:pt>
                <c:pt idx="2879">
                  <c:v>19969</c:v>
                </c:pt>
                <c:pt idx="2880">
                  <c:v>19976</c:v>
                </c:pt>
                <c:pt idx="2881">
                  <c:v>19983</c:v>
                </c:pt>
                <c:pt idx="2882">
                  <c:v>19990</c:v>
                </c:pt>
                <c:pt idx="2883">
                  <c:v>19997</c:v>
                </c:pt>
                <c:pt idx="2884">
                  <c:v>20004</c:v>
                </c:pt>
                <c:pt idx="2885">
                  <c:v>20010</c:v>
                </c:pt>
                <c:pt idx="2886">
                  <c:v>20017</c:v>
                </c:pt>
                <c:pt idx="2887">
                  <c:v>20024</c:v>
                </c:pt>
                <c:pt idx="2888">
                  <c:v>20031</c:v>
                </c:pt>
                <c:pt idx="2889">
                  <c:v>20038</c:v>
                </c:pt>
                <c:pt idx="2890">
                  <c:v>20045</c:v>
                </c:pt>
                <c:pt idx="2891">
                  <c:v>20052</c:v>
                </c:pt>
                <c:pt idx="2892">
                  <c:v>20059</c:v>
                </c:pt>
                <c:pt idx="2893">
                  <c:v>20066</c:v>
                </c:pt>
                <c:pt idx="2894">
                  <c:v>20073</c:v>
                </c:pt>
                <c:pt idx="2895">
                  <c:v>20080</c:v>
                </c:pt>
                <c:pt idx="2896">
                  <c:v>20087</c:v>
                </c:pt>
                <c:pt idx="2897">
                  <c:v>20094</c:v>
                </c:pt>
                <c:pt idx="2898">
                  <c:v>20101</c:v>
                </c:pt>
                <c:pt idx="2899">
                  <c:v>20108</c:v>
                </c:pt>
                <c:pt idx="2900">
                  <c:v>20115</c:v>
                </c:pt>
                <c:pt idx="2901">
                  <c:v>20122</c:v>
                </c:pt>
                <c:pt idx="2902">
                  <c:v>20128</c:v>
                </c:pt>
                <c:pt idx="2903">
                  <c:v>20136</c:v>
                </c:pt>
                <c:pt idx="2904">
                  <c:v>20142</c:v>
                </c:pt>
                <c:pt idx="2905">
                  <c:v>20149</c:v>
                </c:pt>
                <c:pt idx="2906">
                  <c:v>20156</c:v>
                </c:pt>
                <c:pt idx="2907">
                  <c:v>20163</c:v>
                </c:pt>
                <c:pt idx="2908">
                  <c:v>20170</c:v>
                </c:pt>
                <c:pt idx="2909">
                  <c:v>20177</c:v>
                </c:pt>
                <c:pt idx="2910">
                  <c:v>20184</c:v>
                </c:pt>
                <c:pt idx="2911">
                  <c:v>20191</c:v>
                </c:pt>
                <c:pt idx="2912">
                  <c:v>20198</c:v>
                </c:pt>
                <c:pt idx="2913">
                  <c:v>20205</c:v>
                </c:pt>
                <c:pt idx="2914">
                  <c:v>20212</c:v>
                </c:pt>
                <c:pt idx="2915">
                  <c:v>20219</c:v>
                </c:pt>
                <c:pt idx="2916">
                  <c:v>20226</c:v>
                </c:pt>
                <c:pt idx="2917">
                  <c:v>20233</c:v>
                </c:pt>
                <c:pt idx="2918">
                  <c:v>20240</c:v>
                </c:pt>
                <c:pt idx="2919">
                  <c:v>20246</c:v>
                </c:pt>
                <c:pt idx="2920">
                  <c:v>20253</c:v>
                </c:pt>
                <c:pt idx="2921">
                  <c:v>20260</c:v>
                </c:pt>
                <c:pt idx="2922">
                  <c:v>20267</c:v>
                </c:pt>
                <c:pt idx="2923">
                  <c:v>20274</c:v>
                </c:pt>
                <c:pt idx="2924">
                  <c:v>20281</c:v>
                </c:pt>
                <c:pt idx="2925">
                  <c:v>20289</c:v>
                </c:pt>
                <c:pt idx="2926">
                  <c:v>20295</c:v>
                </c:pt>
                <c:pt idx="2927">
                  <c:v>20302</c:v>
                </c:pt>
                <c:pt idx="2928">
                  <c:v>20309</c:v>
                </c:pt>
                <c:pt idx="2929">
                  <c:v>20316</c:v>
                </c:pt>
                <c:pt idx="2930">
                  <c:v>20323</c:v>
                </c:pt>
                <c:pt idx="2931">
                  <c:v>20330</c:v>
                </c:pt>
                <c:pt idx="2932">
                  <c:v>20337</c:v>
                </c:pt>
                <c:pt idx="2933">
                  <c:v>20344</c:v>
                </c:pt>
                <c:pt idx="2934">
                  <c:v>20351</c:v>
                </c:pt>
                <c:pt idx="2935">
                  <c:v>20358</c:v>
                </c:pt>
                <c:pt idx="2936">
                  <c:v>20365</c:v>
                </c:pt>
                <c:pt idx="2937">
                  <c:v>20372</c:v>
                </c:pt>
                <c:pt idx="2938">
                  <c:v>20378</c:v>
                </c:pt>
                <c:pt idx="2939">
                  <c:v>20385</c:v>
                </c:pt>
                <c:pt idx="2940">
                  <c:v>20392</c:v>
                </c:pt>
                <c:pt idx="2941">
                  <c:v>20399</c:v>
                </c:pt>
                <c:pt idx="2942">
                  <c:v>20406</c:v>
                </c:pt>
                <c:pt idx="2943">
                  <c:v>20413</c:v>
                </c:pt>
                <c:pt idx="2944">
                  <c:v>20420</c:v>
                </c:pt>
                <c:pt idx="2945">
                  <c:v>20427</c:v>
                </c:pt>
                <c:pt idx="2946">
                  <c:v>20434</c:v>
                </c:pt>
                <c:pt idx="2947">
                  <c:v>20441</c:v>
                </c:pt>
                <c:pt idx="2948">
                  <c:v>20448</c:v>
                </c:pt>
                <c:pt idx="2949">
                  <c:v>20455</c:v>
                </c:pt>
                <c:pt idx="2950">
                  <c:v>20462</c:v>
                </c:pt>
                <c:pt idx="2951">
                  <c:v>20469</c:v>
                </c:pt>
                <c:pt idx="2952">
                  <c:v>20476</c:v>
                </c:pt>
                <c:pt idx="2953">
                  <c:v>20483</c:v>
                </c:pt>
                <c:pt idx="2954">
                  <c:v>20490</c:v>
                </c:pt>
                <c:pt idx="2955">
                  <c:v>20497</c:v>
                </c:pt>
                <c:pt idx="2956">
                  <c:v>20504</c:v>
                </c:pt>
                <c:pt idx="2957">
                  <c:v>20510</c:v>
                </c:pt>
                <c:pt idx="2958">
                  <c:v>20517</c:v>
                </c:pt>
                <c:pt idx="2959">
                  <c:v>20524</c:v>
                </c:pt>
                <c:pt idx="2960">
                  <c:v>20531</c:v>
                </c:pt>
                <c:pt idx="2961">
                  <c:v>20538</c:v>
                </c:pt>
                <c:pt idx="2962">
                  <c:v>20545</c:v>
                </c:pt>
                <c:pt idx="2963">
                  <c:v>20552</c:v>
                </c:pt>
                <c:pt idx="2964">
                  <c:v>20559</c:v>
                </c:pt>
                <c:pt idx="2965">
                  <c:v>20566</c:v>
                </c:pt>
                <c:pt idx="2966">
                  <c:v>20573</c:v>
                </c:pt>
                <c:pt idx="2967">
                  <c:v>20580</c:v>
                </c:pt>
                <c:pt idx="2968">
                  <c:v>20587</c:v>
                </c:pt>
                <c:pt idx="2969">
                  <c:v>20594</c:v>
                </c:pt>
                <c:pt idx="2970">
                  <c:v>20601</c:v>
                </c:pt>
                <c:pt idx="2971">
                  <c:v>20608</c:v>
                </c:pt>
                <c:pt idx="2972">
                  <c:v>20615</c:v>
                </c:pt>
                <c:pt idx="2973">
                  <c:v>20622</c:v>
                </c:pt>
                <c:pt idx="2974">
                  <c:v>20628</c:v>
                </c:pt>
                <c:pt idx="2975">
                  <c:v>20635</c:v>
                </c:pt>
                <c:pt idx="2976">
                  <c:v>20642</c:v>
                </c:pt>
                <c:pt idx="2977">
                  <c:v>20649</c:v>
                </c:pt>
                <c:pt idx="2978">
                  <c:v>20656</c:v>
                </c:pt>
                <c:pt idx="2979">
                  <c:v>20663</c:v>
                </c:pt>
                <c:pt idx="2980">
                  <c:v>20670</c:v>
                </c:pt>
                <c:pt idx="2981">
                  <c:v>20677</c:v>
                </c:pt>
                <c:pt idx="2982">
                  <c:v>20684</c:v>
                </c:pt>
                <c:pt idx="2983">
                  <c:v>20691</c:v>
                </c:pt>
                <c:pt idx="2984">
                  <c:v>20699</c:v>
                </c:pt>
                <c:pt idx="2985">
                  <c:v>20705</c:v>
                </c:pt>
                <c:pt idx="2986">
                  <c:v>20712</c:v>
                </c:pt>
                <c:pt idx="2987">
                  <c:v>20719</c:v>
                </c:pt>
                <c:pt idx="2988">
                  <c:v>20726</c:v>
                </c:pt>
                <c:pt idx="2989">
                  <c:v>20733</c:v>
                </c:pt>
                <c:pt idx="2990">
                  <c:v>20740</c:v>
                </c:pt>
                <c:pt idx="2991">
                  <c:v>20747</c:v>
                </c:pt>
                <c:pt idx="2992">
                  <c:v>20754</c:v>
                </c:pt>
                <c:pt idx="2993">
                  <c:v>20761</c:v>
                </c:pt>
                <c:pt idx="2994">
                  <c:v>20768</c:v>
                </c:pt>
                <c:pt idx="2995">
                  <c:v>20775</c:v>
                </c:pt>
                <c:pt idx="2996">
                  <c:v>20782</c:v>
                </c:pt>
                <c:pt idx="2997">
                  <c:v>20789</c:v>
                </c:pt>
                <c:pt idx="2998">
                  <c:v>20795</c:v>
                </c:pt>
                <c:pt idx="2999">
                  <c:v>20802</c:v>
                </c:pt>
                <c:pt idx="3000">
                  <c:v>20809</c:v>
                </c:pt>
                <c:pt idx="3001">
                  <c:v>20816</c:v>
                </c:pt>
                <c:pt idx="3002">
                  <c:v>20823</c:v>
                </c:pt>
                <c:pt idx="3003">
                  <c:v>20830</c:v>
                </c:pt>
                <c:pt idx="3004">
                  <c:v>20837</c:v>
                </c:pt>
                <c:pt idx="3005">
                  <c:v>20844</c:v>
                </c:pt>
                <c:pt idx="3006">
                  <c:v>20851</c:v>
                </c:pt>
                <c:pt idx="3007">
                  <c:v>20858</c:v>
                </c:pt>
                <c:pt idx="3008">
                  <c:v>20865</c:v>
                </c:pt>
                <c:pt idx="3009">
                  <c:v>20872</c:v>
                </c:pt>
                <c:pt idx="3010">
                  <c:v>20878</c:v>
                </c:pt>
                <c:pt idx="3011">
                  <c:v>20885</c:v>
                </c:pt>
                <c:pt idx="3012">
                  <c:v>20892</c:v>
                </c:pt>
                <c:pt idx="3013">
                  <c:v>20899</c:v>
                </c:pt>
                <c:pt idx="3014">
                  <c:v>20906</c:v>
                </c:pt>
                <c:pt idx="3015">
                  <c:v>20913</c:v>
                </c:pt>
                <c:pt idx="3016">
                  <c:v>20920</c:v>
                </c:pt>
                <c:pt idx="3017">
                  <c:v>20927</c:v>
                </c:pt>
                <c:pt idx="3018">
                  <c:v>20934</c:v>
                </c:pt>
                <c:pt idx="3019">
                  <c:v>20941</c:v>
                </c:pt>
                <c:pt idx="3020">
                  <c:v>20948</c:v>
                </c:pt>
                <c:pt idx="3021">
                  <c:v>20955</c:v>
                </c:pt>
                <c:pt idx="3022">
                  <c:v>20962</c:v>
                </c:pt>
                <c:pt idx="3023">
                  <c:v>20969</c:v>
                </c:pt>
                <c:pt idx="3024">
                  <c:v>20976</c:v>
                </c:pt>
                <c:pt idx="3025">
                  <c:v>20983</c:v>
                </c:pt>
                <c:pt idx="3026">
                  <c:v>20990</c:v>
                </c:pt>
                <c:pt idx="3027">
                  <c:v>20997</c:v>
                </c:pt>
                <c:pt idx="3028">
                  <c:v>21004</c:v>
                </c:pt>
                <c:pt idx="3029">
                  <c:v>21010</c:v>
                </c:pt>
                <c:pt idx="3030">
                  <c:v>21017</c:v>
                </c:pt>
                <c:pt idx="3031">
                  <c:v>21024</c:v>
                </c:pt>
                <c:pt idx="3032">
                  <c:v>21031</c:v>
                </c:pt>
                <c:pt idx="3033">
                  <c:v>21038</c:v>
                </c:pt>
                <c:pt idx="3034">
                  <c:v>21045</c:v>
                </c:pt>
                <c:pt idx="3035">
                  <c:v>21052</c:v>
                </c:pt>
                <c:pt idx="3036">
                  <c:v>21059</c:v>
                </c:pt>
                <c:pt idx="3037">
                  <c:v>21066</c:v>
                </c:pt>
                <c:pt idx="3038">
                  <c:v>21075</c:v>
                </c:pt>
                <c:pt idx="3039">
                  <c:v>21080</c:v>
                </c:pt>
                <c:pt idx="3040">
                  <c:v>21087</c:v>
                </c:pt>
                <c:pt idx="3041">
                  <c:v>21094</c:v>
                </c:pt>
                <c:pt idx="3042">
                  <c:v>21101</c:v>
                </c:pt>
                <c:pt idx="3043">
                  <c:v>21108</c:v>
                </c:pt>
                <c:pt idx="3044">
                  <c:v>21115</c:v>
                </c:pt>
                <c:pt idx="3045">
                  <c:v>21122</c:v>
                </c:pt>
                <c:pt idx="3046">
                  <c:v>21129</c:v>
                </c:pt>
                <c:pt idx="3047">
                  <c:v>21136</c:v>
                </c:pt>
                <c:pt idx="3048">
                  <c:v>21143</c:v>
                </c:pt>
                <c:pt idx="3049">
                  <c:v>21150</c:v>
                </c:pt>
                <c:pt idx="3050">
                  <c:v>21157</c:v>
                </c:pt>
                <c:pt idx="3051">
                  <c:v>21163</c:v>
                </c:pt>
                <c:pt idx="3052">
                  <c:v>21170</c:v>
                </c:pt>
                <c:pt idx="3053">
                  <c:v>21178</c:v>
                </c:pt>
                <c:pt idx="3054">
                  <c:v>21184</c:v>
                </c:pt>
                <c:pt idx="3055">
                  <c:v>21191</c:v>
                </c:pt>
                <c:pt idx="3056">
                  <c:v>21198</c:v>
                </c:pt>
                <c:pt idx="3057">
                  <c:v>21205</c:v>
                </c:pt>
                <c:pt idx="3058">
                  <c:v>21212</c:v>
                </c:pt>
                <c:pt idx="3059">
                  <c:v>21219</c:v>
                </c:pt>
                <c:pt idx="3060">
                  <c:v>21226</c:v>
                </c:pt>
                <c:pt idx="3061">
                  <c:v>21233</c:v>
                </c:pt>
                <c:pt idx="3062">
                  <c:v>21240</c:v>
                </c:pt>
                <c:pt idx="3063">
                  <c:v>21247</c:v>
                </c:pt>
                <c:pt idx="3064">
                  <c:v>21254</c:v>
                </c:pt>
                <c:pt idx="3065">
                  <c:v>21260</c:v>
                </c:pt>
                <c:pt idx="3066">
                  <c:v>21267</c:v>
                </c:pt>
                <c:pt idx="3067">
                  <c:v>21274</c:v>
                </c:pt>
                <c:pt idx="3068">
                  <c:v>21281</c:v>
                </c:pt>
                <c:pt idx="3069">
                  <c:v>21288</c:v>
                </c:pt>
                <c:pt idx="3070">
                  <c:v>21295</c:v>
                </c:pt>
                <c:pt idx="3071">
                  <c:v>21302</c:v>
                </c:pt>
                <c:pt idx="3072">
                  <c:v>21309</c:v>
                </c:pt>
                <c:pt idx="3073">
                  <c:v>21316</c:v>
                </c:pt>
                <c:pt idx="3074">
                  <c:v>21323</c:v>
                </c:pt>
                <c:pt idx="3075">
                  <c:v>21330</c:v>
                </c:pt>
                <c:pt idx="3076">
                  <c:v>21336</c:v>
                </c:pt>
                <c:pt idx="3077">
                  <c:v>21344</c:v>
                </c:pt>
                <c:pt idx="3078">
                  <c:v>21350</c:v>
                </c:pt>
                <c:pt idx="3079">
                  <c:v>21357</c:v>
                </c:pt>
                <c:pt idx="3080">
                  <c:v>21365</c:v>
                </c:pt>
                <c:pt idx="3081">
                  <c:v>21371</c:v>
                </c:pt>
                <c:pt idx="3082">
                  <c:v>21378</c:v>
                </c:pt>
                <c:pt idx="3083">
                  <c:v>21385</c:v>
                </c:pt>
                <c:pt idx="3084">
                  <c:v>21392</c:v>
                </c:pt>
                <c:pt idx="3085">
                  <c:v>21399</c:v>
                </c:pt>
                <c:pt idx="3086">
                  <c:v>21406</c:v>
                </c:pt>
                <c:pt idx="3087">
                  <c:v>21413</c:v>
                </c:pt>
                <c:pt idx="3088">
                  <c:v>21420</c:v>
                </c:pt>
                <c:pt idx="3089">
                  <c:v>21426</c:v>
                </c:pt>
                <c:pt idx="3090">
                  <c:v>21433</c:v>
                </c:pt>
                <c:pt idx="3091">
                  <c:v>21440</c:v>
                </c:pt>
                <c:pt idx="3092">
                  <c:v>21447</c:v>
                </c:pt>
                <c:pt idx="3093">
                  <c:v>21454</c:v>
                </c:pt>
                <c:pt idx="3094">
                  <c:v>21461</c:v>
                </c:pt>
                <c:pt idx="3095">
                  <c:v>21468</c:v>
                </c:pt>
                <c:pt idx="3096">
                  <c:v>21475</c:v>
                </c:pt>
                <c:pt idx="3097">
                  <c:v>21482</c:v>
                </c:pt>
                <c:pt idx="3098">
                  <c:v>21489</c:v>
                </c:pt>
                <c:pt idx="3099">
                  <c:v>21496</c:v>
                </c:pt>
                <c:pt idx="3100">
                  <c:v>21503</c:v>
                </c:pt>
                <c:pt idx="3101">
                  <c:v>21509</c:v>
                </c:pt>
                <c:pt idx="3102">
                  <c:v>21516</c:v>
                </c:pt>
                <c:pt idx="3103">
                  <c:v>21523</c:v>
                </c:pt>
                <c:pt idx="3104">
                  <c:v>21530</c:v>
                </c:pt>
                <c:pt idx="3105">
                  <c:v>21537</c:v>
                </c:pt>
                <c:pt idx="3106">
                  <c:v>21544</c:v>
                </c:pt>
                <c:pt idx="3107">
                  <c:v>21551</c:v>
                </c:pt>
                <c:pt idx="3108">
                  <c:v>21558</c:v>
                </c:pt>
                <c:pt idx="3109">
                  <c:v>21565</c:v>
                </c:pt>
                <c:pt idx="3110">
                  <c:v>21572</c:v>
                </c:pt>
                <c:pt idx="3111">
                  <c:v>21579</c:v>
                </c:pt>
                <c:pt idx="3112">
                  <c:v>21587</c:v>
                </c:pt>
                <c:pt idx="3113">
                  <c:v>21593</c:v>
                </c:pt>
                <c:pt idx="3114">
                  <c:v>21600</c:v>
                </c:pt>
                <c:pt idx="3115">
                  <c:v>21607</c:v>
                </c:pt>
                <c:pt idx="3116">
                  <c:v>21613</c:v>
                </c:pt>
                <c:pt idx="3117">
                  <c:v>21620</c:v>
                </c:pt>
                <c:pt idx="3118">
                  <c:v>21627</c:v>
                </c:pt>
                <c:pt idx="3119">
                  <c:v>21634</c:v>
                </c:pt>
                <c:pt idx="3120">
                  <c:v>21641</c:v>
                </c:pt>
                <c:pt idx="3121">
                  <c:v>21648</c:v>
                </c:pt>
                <c:pt idx="3122">
                  <c:v>21655</c:v>
                </c:pt>
                <c:pt idx="3123">
                  <c:v>21662</c:v>
                </c:pt>
                <c:pt idx="3124">
                  <c:v>21669</c:v>
                </c:pt>
                <c:pt idx="3125">
                  <c:v>21675</c:v>
                </c:pt>
                <c:pt idx="3126">
                  <c:v>21682</c:v>
                </c:pt>
                <c:pt idx="3127">
                  <c:v>21690</c:v>
                </c:pt>
                <c:pt idx="3128">
                  <c:v>21696</c:v>
                </c:pt>
                <c:pt idx="3129">
                  <c:v>21703</c:v>
                </c:pt>
                <c:pt idx="3130">
                  <c:v>21710</c:v>
                </c:pt>
                <c:pt idx="3131">
                  <c:v>21717</c:v>
                </c:pt>
                <c:pt idx="3132">
                  <c:v>21724</c:v>
                </c:pt>
                <c:pt idx="3133">
                  <c:v>21731</c:v>
                </c:pt>
                <c:pt idx="3134">
                  <c:v>21738</c:v>
                </c:pt>
                <c:pt idx="3135">
                  <c:v>21745</c:v>
                </c:pt>
                <c:pt idx="3136">
                  <c:v>21752</c:v>
                </c:pt>
                <c:pt idx="3137">
                  <c:v>21759</c:v>
                </c:pt>
                <c:pt idx="3138">
                  <c:v>21766</c:v>
                </c:pt>
                <c:pt idx="3139">
                  <c:v>21774</c:v>
                </c:pt>
                <c:pt idx="3140">
                  <c:v>21780</c:v>
                </c:pt>
                <c:pt idx="3141">
                  <c:v>21787</c:v>
                </c:pt>
                <c:pt idx="3142">
                  <c:v>21794</c:v>
                </c:pt>
                <c:pt idx="3143">
                  <c:v>21801</c:v>
                </c:pt>
                <c:pt idx="3144">
                  <c:v>21807</c:v>
                </c:pt>
                <c:pt idx="3145">
                  <c:v>21814</c:v>
                </c:pt>
                <c:pt idx="3146">
                  <c:v>21821</c:v>
                </c:pt>
                <c:pt idx="3147">
                  <c:v>21828</c:v>
                </c:pt>
                <c:pt idx="3148">
                  <c:v>21835</c:v>
                </c:pt>
                <c:pt idx="3149">
                  <c:v>21842</c:v>
                </c:pt>
                <c:pt idx="3150">
                  <c:v>21849</c:v>
                </c:pt>
                <c:pt idx="3151">
                  <c:v>21856</c:v>
                </c:pt>
                <c:pt idx="3152">
                  <c:v>21863</c:v>
                </c:pt>
                <c:pt idx="3153">
                  <c:v>21870</c:v>
                </c:pt>
                <c:pt idx="3154">
                  <c:v>21877</c:v>
                </c:pt>
                <c:pt idx="3155">
                  <c:v>21884</c:v>
                </c:pt>
                <c:pt idx="3156">
                  <c:v>21891</c:v>
                </c:pt>
                <c:pt idx="3157">
                  <c:v>21898</c:v>
                </c:pt>
                <c:pt idx="3158">
                  <c:v>21905</c:v>
                </c:pt>
                <c:pt idx="3159">
                  <c:v>21912</c:v>
                </c:pt>
                <c:pt idx="3160">
                  <c:v>21919</c:v>
                </c:pt>
                <c:pt idx="3161">
                  <c:v>21927</c:v>
                </c:pt>
                <c:pt idx="3162">
                  <c:v>21933</c:v>
                </c:pt>
                <c:pt idx="3163">
                  <c:v>21939</c:v>
                </c:pt>
                <c:pt idx="3164">
                  <c:v>21947</c:v>
                </c:pt>
                <c:pt idx="3165">
                  <c:v>21954</c:v>
                </c:pt>
                <c:pt idx="3166">
                  <c:v>21960</c:v>
                </c:pt>
                <c:pt idx="3167">
                  <c:v>21967</c:v>
                </c:pt>
                <c:pt idx="3168">
                  <c:v>21974</c:v>
                </c:pt>
                <c:pt idx="3169">
                  <c:v>21981</c:v>
                </c:pt>
                <c:pt idx="3170">
                  <c:v>21988</c:v>
                </c:pt>
                <c:pt idx="3171">
                  <c:v>21996</c:v>
                </c:pt>
                <c:pt idx="3172">
                  <c:v>22002</c:v>
                </c:pt>
                <c:pt idx="3173">
                  <c:v>22009</c:v>
                </c:pt>
                <c:pt idx="3174">
                  <c:v>22016</c:v>
                </c:pt>
                <c:pt idx="3175">
                  <c:v>22023</c:v>
                </c:pt>
                <c:pt idx="3176">
                  <c:v>22030</c:v>
                </c:pt>
                <c:pt idx="3177">
                  <c:v>22037</c:v>
                </c:pt>
                <c:pt idx="3178">
                  <c:v>22044</c:v>
                </c:pt>
                <c:pt idx="3179">
                  <c:v>22051</c:v>
                </c:pt>
                <c:pt idx="3180">
                  <c:v>22058</c:v>
                </c:pt>
                <c:pt idx="3181">
                  <c:v>22064</c:v>
                </c:pt>
                <c:pt idx="3182">
                  <c:v>22071</c:v>
                </c:pt>
                <c:pt idx="3183">
                  <c:v>22078</c:v>
                </c:pt>
                <c:pt idx="3184">
                  <c:v>22085</c:v>
                </c:pt>
                <c:pt idx="3185">
                  <c:v>22092</c:v>
                </c:pt>
                <c:pt idx="3186">
                  <c:v>22099</c:v>
                </c:pt>
                <c:pt idx="3187">
                  <c:v>22106</c:v>
                </c:pt>
                <c:pt idx="3188">
                  <c:v>22113</c:v>
                </c:pt>
                <c:pt idx="3189">
                  <c:v>22120</c:v>
                </c:pt>
                <c:pt idx="3190">
                  <c:v>22127</c:v>
                </c:pt>
                <c:pt idx="3191">
                  <c:v>22134</c:v>
                </c:pt>
                <c:pt idx="3192">
                  <c:v>22141</c:v>
                </c:pt>
                <c:pt idx="3193">
                  <c:v>22148</c:v>
                </c:pt>
                <c:pt idx="3194">
                  <c:v>22155</c:v>
                </c:pt>
                <c:pt idx="3195">
                  <c:v>22162</c:v>
                </c:pt>
                <c:pt idx="3196">
                  <c:v>22169</c:v>
                </c:pt>
                <c:pt idx="3197">
                  <c:v>22176</c:v>
                </c:pt>
                <c:pt idx="3198">
                  <c:v>22184</c:v>
                </c:pt>
                <c:pt idx="3199">
                  <c:v>22189</c:v>
                </c:pt>
                <c:pt idx="3200">
                  <c:v>22196</c:v>
                </c:pt>
                <c:pt idx="3201">
                  <c:v>22204</c:v>
                </c:pt>
                <c:pt idx="3202">
                  <c:v>22210</c:v>
                </c:pt>
                <c:pt idx="3203">
                  <c:v>22217</c:v>
                </c:pt>
                <c:pt idx="3204">
                  <c:v>22224</c:v>
                </c:pt>
                <c:pt idx="3205">
                  <c:v>22231</c:v>
                </c:pt>
                <c:pt idx="3206">
                  <c:v>22238</c:v>
                </c:pt>
                <c:pt idx="3207">
                  <c:v>22245</c:v>
                </c:pt>
                <c:pt idx="3208">
                  <c:v>22252</c:v>
                </c:pt>
                <c:pt idx="3209">
                  <c:v>22259</c:v>
                </c:pt>
                <c:pt idx="3210">
                  <c:v>22266</c:v>
                </c:pt>
                <c:pt idx="3211">
                  <c:v>22273</c:v>
                </c:pt>
                <c:pt idx="3212">
                  <c:v>22280</c:v>
                </c:pt>
                <c:pt idx="3213">
                  <c:v>22287</c:v>
                </c:pt>
                <c:pt idx="3214">
                  <c:v>22293</c:v>
                </c:pt>
                <c:pt idx="3215">
                  <c:v>22300</c:v>
                </c:pt>
                <c:pt idx="3216">
                  <c:v>22307</c:v>
                </c:pt>
                <c:pt idx="3217">
                  <c:v>22314</c:v>
                </c:pt>
                <c:pt idx="3218">
                  <c:v>22321</c:v>
                </c:pt>
                <c:pt idx="3219">
                  <c:v>22328</c:v>
                </c:pt>
                <c:pt idx="3220">
                  <c:v>22335</c:v>
                </c:pt>
                <c:pt idx="3221">
                  <c:v>22342</c:v>
                </c:pt>
                <c:pt idx="3222">
                  <c:v>22349</c:v>
                </c:pt>
                <c:pt idx="3223">
                  <c:v>22356</c:v>
                </c:pt>
                <c:pt idx="3224">
                  <c:v>22363</c:v>
                </c:pt>
                <c:pt idx="3225">
                  <c:v>22369</c:v>
                </c:pt>
                <c:pt idx="3226">
                  <c:v>22376</c:v>
                </c:pt>
                <c:pt idx="3227">
                  <c:v>22383</c:v>
                </c:pt>
                <c:pt idx="3228">
                  <c:v>22390</c:v>
                </c:pt>
                <c:pt idx="3229">
                  <c:v>22397</c:v>
                </c:pt>
                <c:pt idx="3230">
                  <c:v>22404</c:v>
                </c:pt>
                <c:pt idx="3231">
                  <c:v>22411</c:v>
                </c:pt>
                <c:pt idx="3232">
                  <c:v>22418</c:v>
                </c:pt>
                <c:pt idx="3233">
                  <c:v>22425</c:v>
                </c:pt>
                <c:pt idx="3234">
                  <c:v>22432</c:v>
                </c:pt>
                <c:pt idx="3235">
                  <c:v>22439</c:v>
                </c:pt>
                <c:pt idx="3236">
                  <c:v>22446</c:v>
                </c:pt>
                <c:pt idx="3237">
                  <c:v>22453</c:v>
                </c:pt>
                <c:pt idx="3238">
                  <c:v>22459</c:v>
                </c:pt>
                <c:pt idx="3239">
                  <c:v>22466</c:v>
                </c:pt>
                <c:pt idx="3240">
                  <c:v>22473</c:v>
                </c:pt>
                <c:pt idx="3241">
                  <c:v>22480</c:v>
                </c:pt>
                <c:pt idx="3242">
                  <c:v>22487</c:v>
                </c:pt>
                <c:pt idx="3243">
                  <c:v>22494</c:v>
                </c:pt>
                <c:pt idx="3244">
                  <c:v>22501</c:v>
                </c:pt>
                <c:pt idx="3245">
                  <c:v>22508</c:v>
                </c:pt>
                <c:pt idx="3246">
                  <c:v>22515</c:v>
                </c:pt>
                <c:pt idx="3247">
                  <c:v>22522</c:v>
                </c:pt>
                <c:pt idx="3248">
                  <c:v>22529</c:v>
                </c:pt>
                <c:pt idx="3249">
                  <c:v>22536</c:v>
                </c:pt>
                <c:pt idx="3250">
                  <c:v>22542</c:v>
                </c:pt>
                <c:pt idx="3251">
                  <c:v>22549</c:v>
                </c:pt>
                <c:pt idx="3252">
                  <c:v>22556</c:v>
                </c:pt>
                <c:pt idx="3253">
                  <c:v>22563</c:v>
                </c:pt>
                <c:pt idx="3254">
                  <c:v>22570</c:v>
                </c:pt>
                <c:pt idx="3255">
                  <c:v>22577</c:v>
                </c:pt>
                <c:pt idx="3256">
                  <c:v>22584</c:v>
                </c:pt>
                <c:pt idx="3257">
                  <c:v>22591</c:v>
                </c:pt>
                <c:pt idx="3258">
                  <c:v>22598</c:v>
                </c:pt>
                <c:pt idx="3259">
                  <c:v>22605</c:v>
                </c:pt>
                <c:pt idx="3260">
                  <c:v>22612</c:v>
                </c:pt>
                <c:pt idx="3261">
                  <c:v>22619</c:v>
                </c:pt>
                <c:pt idx="3262">
                  <c:v>22625</c:v>
                </c:pt>
                <c:pt idx="3263">
                  <c:v>22633</c:v>
                </c:pt>
                <c:pt idx="3264">
                  <c:v>22639</c:v>
                </c:pt>
                <c:pt idx="3265">
                  <c:v>22646</c:v>
                </c:pt>
                <c:pt idx="3266">
                  <c:v>22653</c:v>
                </c:pt>
                <c:pt idx="3267">
                  <c:v>22660</c:v>
                </c:pt>
                <c:pt idx="3268">
                  <c:v>22667</c:v>
                </c:pt>
                <c:pt idx="3269">
                  <c:v>22674</c:v>
                </c:pt>
                <c:pt idx="3270">
                  <c:v>22681</c:v>
                </c:pt>
                <c:pt idx="3271">
                  <c:v>22688</c:v>
                </c:pt>
                <c:pt idx="3272">
                  <c:v>22696</c:v>
                </c:pt>
                <c:pt idx="3273">
                  <c:v>22702</c:v>
                </c:pt>
                <c:pt idx="3274">
                  <c:v>22708</c:v>
                </c:pt>
                <c:pt idx="3275">
                  <c:v>22715</c:v>
                </c:pt>
                <c:pt idx="3276">
                  <c:v>22723</c:v>
                </c:pt>
                <c:pt idx="3277">
                  <c:v>22730</c:v>
                </c:pt>
                <c:pt idx="3278">
                  <c:v>22736</c:v>
                </c:pt>
                <c:pt idx="3279">
                  <c:v>22743</c:v>
                </c:pt>
                <c:pt idx="3280">
                  <c:v>22750</c:v>
                </c:pt>
                <c:pt idx="3281">
                  <c:v>22757</c:v>
                </c:pt>
                <c:pt idx="3282">
                  <c:v>22764</c:v>
                </c:pt>
                <c:pt idx="3283">
                  <c:v>22771</c:v>
                </c:pt>
                <c:pt idx="3284">
                  <c:v>22778</c:v>
                </c:pt>
                <c:pt idx="3285">
                  <c:v>22785</c:v>
                </c:pt>
                <c:pt idx="3286">
                  <c:v>22792</c:v>
                </c:pt>
                <c:pt idx="3287">
                  <c:v>22798</c:v>
                </c:pt>
                <c:pt idx="3288">
                  <c:v>22805</c:v>
                </c:pt>
                <c:pt idx="3289">
                  <c:v>22812</c:v>
                </c:pt>
                <c:pt idx="3290">
                  <c:v>22819</c:v>
                </c:pt>
                <c:pt idx="3291">
                  <c:v>22826</c:v>
                </c:pt>
                <c:pt idx="3292">
                  <c:v>22833</c:v>
                </c:pt>
                <c:pt idx="3293">
                  <c:v>22840</c:v>
                </c:pt>
                <c:pt idx="3294">
                  <c:v>22848</c:v>
                </c:pt>
                <c:pt idx="3295">
                  <c:v>22854</c:v>
                </c:pt>
                <c:pt idx="3296">
                  <c:v>22861</c:v>
                </c:pt>
                <c:pt idx="3297">
                  <c:v>22868</c:v>
                </c:pt>
                <c:pt idx="3298">
                  <c:v>22875</c:v>
                </c:pt>
                <c:pt idx="3299">
                  <c:v>22881</c:v>
                </c:pt>
                <c:pt idx="3300">
                  <c:v>22888</c:v>
                </c:pt>
                <c:pt idx="3301">
                  <c:v>22895</c:v>
                </c:pt>
                <c:pt idx="3302">
                  <c:v>22902</c:v>
                </c:pt>
                <c:pt idx="3303">
                  <c:v>22909</c:v>
                </c:pt>
                <c:pt idx="3304">
                  <c:v>22916</c:v>
                </c:pt>
                <c:pt idx="3305">
                  <c:v>22923</c:v>
                </c:pt>
                <c:pt idx="3306">
                  <c:v>22930</c:v>
                </c:pt>
                <c:pt idx="3307">
                  <c:v>22937</c:v>
                </c:pt>
                <c:pt idx="3308">
                  <c:v>22944</c:v>
                </c:pt>
                <c:pt idx="3309">
                  <c:v>22951</c:v>
                </c:pt>
                <c:pt idx="3310">
                  <c:v>22957</c:v>
                </c:pt>
                <c:pt idx="3311">
                  <c:v>22964</c:v>
                </c:pt>
                <c:pt idx="3312">
                  <c:v>22971</c:v>
                </c:pt>
                <c:pt idx="3313">
                  <c:v>22978</c:v>
                </c:pt>
                <c:pt idx="3314">
                  <c:v>22985</c:v>
                </c:pt>
                <c:pt idx="3315">
                  <c:v>22992</c:v>
                </c:pt>
                <c:pt idx="3316">
                  <c:v>22999</c:v>
                </c:pt>
                <c:pt idx="3317">
                  <c:v>23006</c:v>
                </c:pt>
                <c:pt idx="3318">
                  <c:v>23013</c:v>
                </c:pt>
                <c:pt idx="3319">
                  <c:v>23021</c:v>
                </c:pt>
                <c:pt idx="3320">
                  <c:v>23027</c:v>
                </c:pt>
                <c:pt idx="3321">
                  <c:v>23034</c:v>
                </c:pt>
                <c:pt idx="3322">
                  <c:v>23041</c:v>
                </c:pt>
                <c:pt idx="3323">
                  <c:v>23048</c:v>
                </c:pt>
                <c:pt idx="3324">
                  <c:v>23055</c:v>
                </c:pt>
                <c:pt idx="3325">
                  <c:v>23062</c:v>
                </c:pt>
                <c:pt idx="3326">
                  <c:v>23069</c:v>
                </c:pt>
                <c:pt idx="3327">
                  <c:v>23076</c:v>
                </c:pt>
                <c:pt idx="3328">
                  <c:v>23083</c:v>
                </c:pt>
                <c:pt idx="3329">
                  <c:v>23089</c:v>
                </c:pt>
                <c:pt idx="3330">
                  <c:v>23097</c:v>
                </c:pt>
                <c:pt idx="3331">
                  <c:v>23103</c:v>
                </c:pt>
                <c:pt idx="3332">
                  <c:v>23110</c:v>
                </c:pt>
                <c:pt idx="3333">
                  <c:v>23117</c:v>
                </c:pt>
                <c:pt idx="3334">
                  <c:v>23124</c:v>
                </c:pt>
                <c:pt idx="3335">
                  <c:v>23131</c:v>
                </c:pt>
                <c:pt idx="3336">
                  <c:v>23138</c:v>
                </c:pt>
                <c:pt idx="3337">
                  <c:v>23145</c:v>
                </c:pt>
                <c:pt idx="3338">
                  <c:v>23152</c:v>
                </c:pt>
                <c:pt idx="3339">
                  <c:v>23159</c:v>
                </c:pt>
                <c:pt idx="3340">
                  <c:v>23166</c:v>
                </c:pt>
                <c:pt idx="3341">
                  <c:v>23173</c:v>
                </c:pt>
                <c:pt idx="3342">
                  <c:v>23180</c:v>
                </c:pt>
                <c:pt idx="3343">
                  <c:v>23187</c:v>
                </c:pt>
                <c:pt idx="3344">
                  <c:v>23194</c:v>
                </c:pt>
                <c:pt idx="3345">
                  <c:v>23201</c:v>
                </c:pt>
                <c:pt idx="3346">
                  <c:v>23208</c:v>
                </c:pt>
                <c:pt idx="3347">
                  <c:v>23214</c:v>
                </c:pt>
                <c:pt idx="3348">
                  <c:v>23221</c:v>
                </c:pt>
                <c:pt idx="3349">
                  <c:v>23228</c:v>
                </c:pt>
                <c:pt idx="3350">
                  <c:v>23235</c:v>
                </c:pt>
                <c:pt idx="3351">
                  <c:v>23242</c:v>
                </c:pt>
                <c:pt idx="3352">
                  <c:v>23249</c:v>
                </c:pt>
                <c:pt idx="3353">
                  <c:v>23257</c:v>
                </c:pt>
                <c:pt idx="3354">
                  <c:v>23263</c:v>
                </c:pt>
                <c:pt idx="3355">
                  <c:v>23270</c:v>
                </c:pt>
                <c:pt idx="3356">
                  <c:v>23277</c:v>
                </c:pt>
                <c:pt idx="3357">
                  <c:v>23284</c:v>
                </c:pt>
                <c:pt idx="3358">
                  <c:v>23291</c:v>
                </c:pt>
                <c:pt idx="3359">
                  <c:v>23298</c:v>
                </c:pt>
                <c:pt idx="3360">
                  <c:v>23305</c:v>
                </c:pt>
                <c:pt idx="3361">
                  <c:v>23312</c:v>
                </c:pt>
                <c:pt idx="3362">
                  <c:v>23319</c:v>
                </c:pt>
                <c:pt idx="3363">
                  <c:v>23325</c:v>
                </c:pt>
                <c:pt idx="3364">
                  <c:v>23332</c:v>
                </c:pt>
                <c:pt idx="3365">
                  <c:v>23339</c:v>
                </c:pt>
                <c:pt idx="3366">
                  <c:v>23346</c:v>
                </c:pt>
                <c:pt idx="3367">
                  <c:v>23353</c:v>
                </c:pt>
                <c:pt idx="3368">
                  <c:v>23361</c:v>
                </c:pt>
                <c:pt idx="3369">
                  <c:v>23368</c:v>
                </c:pt>
                <c:pt idx="3370">
                  <c:v>23374</c:v>
                </c:pt>
                <c:pt idx="3371">
                  <c:v>23381</c:v>
                </c:pt>
                <c:pt idx="3372">
                  <c:v>23388</c:v>
                </c:pt>
                <c:pt idx="3373">
                  <c:v>23395</c:v>
                </c:pt>
                <c:pt idx="3374">
                  <c:v>23402</c:v>
                </c:pt>
                <c:pt idx="3375">
                  <c:v>23409</c:v>
                </c:pt>
                <c:pt idx="3376">
                  <c:v>23416</c:v>
                </c:pt>
                <c:pt idx="3377">
                  <c:v>23423</c:v>
                </c:pt>
                <c:pt idx="3378">
                  <c:v>23430</c:v>
                </c:pt>
                <c:pt idx="3379">
                  <c:v>23437</c:v>
                </c:pt>
                <c:pt idx="3380">
                  <c:v>23444</c:v>
                </c:pt>
                <c:pt idx="3381">
                  <c:v>23451</c:v>
                </c:pt>
                <c:pt idx="3382">
                  <c:v>23457</c:v>
                </c:pt>
                <c:pt idx="3383">
                  <c:v>23464</c:v>
                </c:pt>
                <c:pt idx="3384">
                  <c:v>23471</c:v>
                </c:pt>
                <c:pt idx="3385">
                  <c:v>23478</c:v>
                </c:pt>
                <c:pt idx="3386">
                  <c:v>23485</c:v>
                </c:pt>
                <c:pt idx="3387">
                  <c:v>23492</c:v>
                </c:pt>
                <c:pt idx="3388">
                  <c:v>23499</c:v>
                </c:pt>
                <c:pt idx="3389">
                  <c:v>23506</c:v>
                </c:pt>
                <c:pt idx="3390">
                  <c:v>23513</c:v>
                </c:pt>
                <c:pt idx="3391">
                  <c:v>23520</c:v>
                </c:pt>
                <c:pt idx="3392">
                  <c:v>23527</c:v>
                </c:pt>
                <c:pt idx="3393">
                  <c:v>23534</c:v>
                </c:pt>
                <c:pt idx="3394">
                  <c:v>23541</c:v>
                </c:pt>
                <c:pt idx="3395">
                  <c:v>23548</c:v>
                </c:pt>
                <c:pt idx="3396">
                  <c:v>23555</c:v>
                </c:pt>
                <c:pt idx="3397">
                  <c:v>23562</c:v>
                </c:pt>
                <c:pt idx="3398">
                  <c:v>23569</c:v>
                </c:pt>
                <c:pt idx="3399">
                  <c:v>23576</c:v>
                </c:pt>
                <c:pt idx="3400">
                  <c:v>23583</c:v>
                </c:pt>
                <c:pt idx="3401">
                  <c:v>23589</c:v>
                </c:pt>
                <c:pt idx="3402">
                  <c:v>23596</c:v>
                </c:pt>
                <c:pt idx="3403">
                  <c:v>23603</c:v>
                </c:pt>
                <c:pt idx="3404">
                  <c:v>23610</c:v>
                </c:pt>
                <c:pt idx="3405">
                  <c:v>23618</c:v>
                </c:pt>
                <c:pt idx="3406">
                  <c:v>23624</c:v>
                </c:pt>
                <c:pt idx="3407">
                  <c:v>23631</c:v>
                </c:pt>
                <c:pt idx="3408">
                  <c:v>23638</c:v>
                </c:pt>
                <c:pt idx="3409">
                  <c:v>23645</c:v>
                </c:pt>
                <c:pt idx="3410">
                  <c:v>23652</c:v>
                </c:pt>
                <c:pt idx="3411">
                  <c:v>23659</c:v>
                </c:pt>
                <c:pt idx="3412">
                  <c:v>23667</c:v>
                </c:pt>
                <c:pt idx="3413">
                  <c:v>23673</c:v>
                </c:pt>
                <c:pt idx="3414">
                  <c:v>23680</c:v>
                </c:pt>
                <c:pt idx="3415">
                  <c:v>23687</c:v>
                </c:pt>
                <c:pt idx="3416">
                  <c:v>23694</c:v>
                </c:pt>
                <c:pt idx="3417">
                  <c:v>23701</c:v>
                </c:pt>
                <c:pt idx="3418">
                  <c:v>23707</c:v>
                </c:pt>
                <c:pt idx="3419">
                  <c:v>23714</c:v>
                </c:pt>
                <c:pt idx="3420">
                  <c:v>23721</c:v>
                </c:pt>
                <c:pt idx="3421">
                  <c:v>23728</c:v>
                </c:pt>
                <c:pt idx="3422">
                  <c:v>23735</c:v>
                </c:pt>
                <c:pt idx="3423">
                  <c:v>23742</c:v>
                </c:pt>
                <c:pt idx="3424">
                  <c:v>23749</c:v>
                </c:pt>
                <c:pt idx="3425">
                  <c:v>23756</c:v>
                </c:pt>
                <c:pt idx="3426">
                  <c:v>23763</c:v>
                </c:pt>
                <c:pt idx="3427">
                  <c:v>23771</c:v>
                </c:pt>
                <c:pt idx="3428">
                  <c:v>23777</c:v>
                </c:pt>
                <c:pt idx="3429">
                  <c:v>23784</c:v>
                </c:pt>
                <c:pt idx="3430">
                  <c:v>23791</c:v>
                </c:pt>
                <c:pt idx="3431">
                  <c:v>23798</c:v>
                </c:pt>
                <c:pt idx="3432">
                  <c:v>23805</c:v>
                </c:pt>
                <c:pt idx="3433">
                  <c:v>23812</c:v>
                </c:pt>
                <c:pt idx="3434">
                  <c:v>23818</c:v>
                </c:pt>
                <c:pt idx="3435">
                  <c:v>23825</c:v>
                </c:pt>
                <c:pt idx="3436">
                  <c:v>23832</c:v>
                </c:pt>
                <c:pt idx="3437">
                  <c:v>23840</c:v>
                </c:pt>
                <c:pt idx="3438">
                  <c:v>23846</c:v>
                </c:pt>
                <c:pt idx="3439">
                  <c:v>23853</c:v>
                </c:pt>
                <c:pt idx="3440">
                  <c:v>23860</c:v>
                </c:pt>
                <c:pt idx="3441">
                  <c:v>23867</c:v>
                </c:pt>
                <c:pt idx="3442">
                  <c:v>23874</c:v>
                </c:pt>
                <c:pt idx="3443">
                  <c:v>23881</c:v>
                </c:pt>
                <c:pt idx="3444">
                  <c:v>23888</c:v>
                </c:pt>
                <c:pt idx="3445">
                  <c:v>23895</c:v>
                </c:pt>
                <c:pt idx="3446">
                  <c:v>23902</c:v>
                </c:pt>
                <c:pt idx="3447">
                  <c:v>23909</c:v>
                </c:pt>
                <c:pt idx="3448">
                  <c:v>23916</c:v>
                </c:pt>
                <c:pt idx="3449">
                  <c:v>23923</c:v>
                </c:pt>
                <c:pt idx="3450">
                  <c:v>23930</c:v>
                </c:pt>
                <c:pt idx="3451">
                  <c:v>23937</c:v>
                </c:pt>
                <c:pt idx="3452">
                  <c:v>23944</c:v>
                </c:pt>
                <c:pt idx="3453">
                  <c:v>23950</c:v>
                </c:pt>
                <c:pt idx="3454">
                  <c:v>23957</c:v>
                </c:pt>
                <c:pt idx="3455">
                  <c:v>23964</c:v>
                </c:pt>
                <c:pt idx="3456">
                  <c:v>23971</c:v>
                </c:pt>
                <c:pt idx="3457">
                  <c:v>23978</c:v>
                </c:pt>
                <c:pt idx="3458">
                  <c:v>23985</c:v>
                </c:pt>
                <c:pt idx="3459">
                  <c:v>23992</c:v>
                </c:pt>
                <c:pt idx="3460">
                  <c:v>23999</c:v>
                </c:pt>
                <c:pt idx="3461">
                  <c:v>24006</c:v>
                </c:pt>
                <c:pt idx="3462">
                  <c:v>24013</c:v>
                </c:pt>
                <c:pt idx="3463">
                  <c:v>24020</c:v>
                </c:pt>
                <c:pt idx="3464">
                  <c:v>24027</c:v>
                </c:pt>
                <c:pt idx="3465">
                  <c:v>24034</c:v>
                </c:pt>
                <c:pt idx="3466">
                  <c:v>24041</c:v>
                </c:pt>
                <c:pt idx="3467">
                  <c:v>24048</c:v>
                </c:pt>
                <c:pt idx="3468">
                  <c:v>24055</c:v>
                </c:pt>
                <c:pt idx="3469">
                  <c:v>24062</c:v>
                </c:pt>
                <c:pt idx="3470">
                  <c:v>24069</c:v>
                </c:pt>
                <c:pt idx="3471">
                  <c:v>24075</c:v>
                </c:pt>
                <c:pt idx="3472">
                  <c:v>24082</c:v>
                </c:pt>
                <c:pt idx="3473">
                  <c:v>24089</c:v>
                </c:pt>
                <c:pt idx="3474">
                  <c:v>24096</c:v>
                </c:pt>
                <c:pt idx="3475">
                  <c:v>24103</c:v>
                </c:pt>
                <c:pt idx="3476">
                  <c:v>24110</c:v>
                </c:pt>
                <c:pt idx="3477">
                  <c:v>24117</c:v>
                </c:pt>
                <c:pt idx="3478">
                  <c:v>24124</c:v>
                </c:pt>
                <c:pt idx="3479">
                  <c:v>24131</c:v>
                </c:pt>
                <c:pt idx="3480">
                  <c:v>24138</c:v>
                </c:pt>
                <c:pt idx="3481">
                  <c:v>24145</c:v>
                </c:pt>
                <c:pt idx="3482">
                  <c:v>24152</c:v>
                </c:pt>
                <c:pt idx="3483">
                  <c:v>24159</c:v>
                </c:pt>
                <c:pt idx="3484">
                  <c:v>24166</c:v>
                </c:pt>
                <c:pt idx="3485">
                  <c:v>24173</c:v>
                </c:pt>
                <c:pt idx="3486">
                  <c:v>24180</c:v>
                </c:pt>
                <c:pt idx="3487">
                  <c:v>24187</c:v>
                </c:pt>
                <c:pt idx="3488">
                  <c:v>24194</c:v>
                </c:pt>
                <c:pt idx="3489">
                  <c:v>24201</c:v>
                </c:pt>
                <c:pt idx="3490">
                  <c:v>24208</c:v>
                </c:pt>
                <c:pt idx="3491">
                  <c:v>24215</c:v>
                </c:pt>
                <c:pt idx="3492">
                  <c:v>24222</c:v>
                </c:pt>
                <c:pt idx="3493">
                  <c:v>24228</c:v>
                </c:pt>
                <c:pt idx="3494">
                  <c:v>24235</c:v>
                </c:pt>
                <c:pt idx="3495">
                  <c:v>24242</c:v>
                </c:pt>
                <c:pt idx="3496">
                  <c:v>24249</c:v>
                </c:pt>
                <c:pt idx="3497">
                  <c:v>24256</c:v>
                </c:pt>
                <c:pt idx="3498">
                  <c:v>24263</c:v>
                </c:pt>
                <c:pt idx="3499">
                  <c:v>24270</c:v>
                </c:pt>
                <c:pt idx="3500">
                  <c:v>24277</c:v>
                </c:pt>
                <c:pt idx="3501">
                  <c:v>24284</c:v>
                </c:pt>
                <c:pt idx="3502">
                  <c:v>24291</c:v>
                </c:pt>
                <c:pt idx="3503">
                  <c:v>24298</c:v>
                </c:pt>
                <c:pt idx="3504">
                  <c:v>24305</c:v>
                </c:pt>
                <c:pt idx="3505">
                  <c:v>24312</c:v>
                </c:pt>
                <c:pt idx="3506">
                  <c:v>24318</c:v>
                </c:pt>
                <c:pt idx="3507">
                  <c:v>24325</c:v>
                </c:pt>
                <c:pt idx="3508">
                  <c:v>24332</c:v>
                </c:pt>
                <c:pt idx="3509">
                  <c:v>24339</c:v>
                </c:pt>
                <c:pt idx="3510">
                  <c:v>24346</c:v>
                </c:pt>
                <c:pt idx="3511">
                  <c:v>24353</c:v>
                </c:pt>
                <c:pt idx="3512">
                  <c:v>24360</c:v>
                </c:pt>
                <c:pt idx="3513">
                  <c:v>24367</c:v>
                </c:pt>
                <c:pt idx="3514">
                  <c:v>24374</c:v>
                </c:pt>
                <c:pt idx="3515">
                  <c:v>24381</c:v>
                </c:pt>
                <c:pt idx="3516">
                  <c:v>24388</c:v>
                </c:pt>
                <c:pt idx="3517">
                  <c:v>24395</c:v>
                </c:pt>
                <c:pt idx="3518">
                  <c:v>24402</c:v>
                </c:pt>
                <c:pt idx="3519">
                  <c:v>24409</c:v>
                </c:pt>
                <c:pt idx="3520">
                  <c:v>24416</c:v>
                </c:pt>
                <c:pt idx="3521">
                  <c:v>24423</c:v>
                </c:pt>
                <c:pt idx="3522">
                  <c:v>24430</c:v>
                </c:pt>
                <c:pt idx="3523">
                  <c:v>24437</c:v>
                </c:pt>
                <c:pt idx="3524">
                  <c:v>24444</c:v>
                </c:pt>
                <c:pt idx="3525">
                  <c:v>24450</c:v>
                </c:pt>
                <c:pt idx="3526">
                  <c:v>24457</c:v>
                </c:pt>
                <c:pt idx="3527">
                  <c:v>24464</c:v>
                </c:pt>
                <c:pt idx="3528">
                  <c:v>24471</c:v>
                </c:pt>
                <c:pt idx="3529">
                  <c:v>24478</c:v>
                </c:pt>
                <c:pt idx="3530">
                  <c:v>24485</c:v>
                </c:pt>
                <c:pt idx="3531">
                  <c:v>24492</c:v>
                </c:pt>
                <c:pt idx="3532">
                  <c:v>24499</c:v>
                </c:pt>
                <c:pt idx="3533">
                  <c:v>24506</c:v>
                </c:pt>
                <c:pt idx="3534">
                  <c:v>24513</c:v>
                </c:pt>
                <c:pt idx="3535">
                  <c:v>24520</c:v>
                </c:pt>
                <c:pt idx="3536">
                  <c:v>24527</c:v>
                </c:pt>
                <c:pt idx="3537">
                  <c:v>24534</c:v>
                </c:pt>
                <c:pt idx="3538">
                  <c:v>24541</c:v>
                </c:pt>
                <c:pt idx="3539">
                  <c:v>24548</c:v>
                </c:pt>
                <c:pt idx="3540">
                  <c:v>24556</c:v>
                </c:pt>
                <c:pt idx="3541">
                  <c:v>24562</c:v>
                </c:pt>
                <c:pt idx="3542">
                  <c:v>24568</c:v>
                </c:pt>
                <c:pt idx="3543">
                  <c:v>24575</c:v>
                </c:pt>
                <c:pt idx="3544">
                  <c:v>24582</c:v>
                </c:pt>
                <c:pt idx="3545">
                  <c:v>24590</c:v>
                </c:pt>
                <c:pt idx="3546">
                  <c:v>24597</c:v>
                </c:pt>
                <c:pt idx="3547">
                  <c:v>24604</c:v>
                </c:pt>
                <c:pt idx="3548">
                  <c:v>24611</c:v>
                </c:pt>
                <c:pt idx="3549">
                  <c:v>24618</c:v>
                </c:pt>
                <c:pt idx="3550">
                  <c:v>24624</c:v>
                </c:pt>
                <c:pt idx="3551">
                  <c:v>24632</c:v>
                </c:pt>
                <c:pt idx="3552">
                  <c:v>24638</c:v>
                </c:pt>
                <c:pt idx="3553">
                  <c:v>24645</c:v>
                </c:pt>
                <c:pt idx="3554">
                  <c:v>24652</c:v>
                </c:pt>
                <c:pt idx="3555">
                  <c:v>24659</c:v>
                </c:pt>
                <c:pt idx="3556">
                  <c:v>24666</c:v>
                </c:pt>
                <c:pt idx="3557">
                  <c:v>24673</c:v>
                </c:pt>
                <c:pt idx="3558">
                  <c:v>24680</c:v>
                </c:pt>
                <c:pt idx="3559">
                  <c:v>24687</c:v>
                </c:pt>
                <c:pt idx="3560">
                  <c:v>24694</c:v>
                </c:pt>
                <c:pt idx="3561">
                  <c:v>24700</c:v>
                </c:pt>
                <c:pt idx="3562">
                  <c:v>24707</c:v>
                </c:pt>
                <c:pt idx="3563">
                  <c:v>24714</c:v>
                </c:pt>
                <c:pt idx="3564">
                  <c:v>24721</c:v>
                </c:pt>
                <c:pt idx="3565">
                  <c:v>24729</c:v>
                </c:pt>
                <c:pt idx="3566">
                  <c:v>24736</c:v>
                </c:pt>
                <c:pt idx="3567">
                  <c:v>24743</c:v>
                </c:pt>
                <c:pt idx="3568">
                  <c:v>24750</c:v>
                </c:pt>
                <c:pt idx="3569">
                  <c:v>24756</c:v>
                </c:pt>
                <c:pt idx="3570">
                  <c:v>24764</c:v>
                </c:pt>
                <c:pt idx="3571">
                  <c:v>24770</c:v>
                </c:pt>
                <c:pt idx="3572">
                  <c:v>24777</c:v>
                </c:pt>
                <c:pt idx="3573">
                  <c:v>24784</c:v>
                </c:pt>
                <c:pt idx="3574">
                  <c:v>24791</c:v>
                </c:pt>
                <c:pt idx="3575">
                  <c:v>24798</c:v>
                </c:pt>
                <c:pt idx="3576">
                  <c:v>24805</c:v>
                </c:pt>
                <c:pt idx="3577">
                  <c:v>24812</c:v>
                </c:pt>
                <c:pt idx="3578">
                  <c:v>24819</c:v>
                </c:pt>
                <c:pt idx="3579">
                  <c:v>24826</c:v>
                </c:pt>
                <c:pt idx="3580">
                  <c:v>24832</c:v>
                </c:pt>
                <c:pt idx="3581">
                  <c:v>24839</c:v>
                </c:pt>
                <c:pt idx="3582">
                  <c:v>24847</c:v>
                </c:pt>
                <c:pt idx="3583">
                  <c:v>24853</c:v>
                </c:pt>
                <c:pt idx="3584">
                  <c:v>24860</c:v>
                </c:pt>
                <c:pt idx="3585">
                  <c:v>24867</c:v>
                </c:pt>
                <c:pt idx="3586">
                  <c:v>24874</c:v>
                </c:pt>
                <c:pt idx="3587">
                  <c:v>24881</c:v>
                </c:pt>
                <c:pt idx="3588">
                  <c:v>24888</c:v>
                </c:pt>
                <c:pt idx="3589">
                  <c:v>24895</c:v>
                </c:pt>
                <c:pt idx="3590">
                  <c:v>24902</c:v>
                </c:pt>
                <c:pt idx="3591">
                  <c:v>24909</c:v>
                </c:pt>
                <c:pt idx="3592">
                  <c:v>24916</c:v>
                </c:pt>
                <c:pt idx="3593">
                  <c:v>24923</c:v>
                </c:pt>
                <c:pt idx="3594">
                  <c:v>24930</c:v>
                </c:pt>
                <c:pt idx="3595">
                  <c:v>24937</c:v>
                </c:pt>
                <c:pt idx="3596">
                  <c:v>24943</c:v>
                </c:pt>
                <c:pt idx="3597">
                  <c:v>24950</c:v>
                </c:pt>
                <c:pt idx="3598">
                  <c:v>24957</c:v>
                </c:pt>
                <c:pt idx="3599">
                  <c:v>24964</c:v>
                </c:pt>
                <c:pt idx="3600">
                  <c:v>24971</c:v>
                </c:pt>
                <c:pt idx="3601">
                  <c:v>24978</c:v>
                </c:pt>
                <c:pt idx="3602">
                  <c:v>24985</c:v>
                </c:pt>
                <c:pt idx="3603">
                  <c:v>24992</c:v>
                </c:pt>
                <c:pt idx="3604">
                  <c:v>24999</c:v>
                </c:pt>
                <c:pt idx="3605">
                  <c:v>25006</c:v>
                </c:pt>
                <c:pt idx="3606">
                  <c:v>25013</c:v>
                </c:pt>
                <c:pt idx="3607">
                  <c:v>25020</c:v>
                </c:pt>
                <c:pt idx="3608">
                  <c:v>25027</c:v>
                </c:pt>
                <c:pt idx="3609">
                  <c:v>25034</c:v>
                </c:pt>
                <c:pt idx="3610">
                  <c:v>25041</c:v>
                </c:pt>
                <c:pt idx="3611">
                  <c:v>25048</c:v>
                </c:pt>
                <c:pt idx="3612">
                  <c:v>25055</c:v>
                </c:pt>
                <c:pt idx="3613">
                  <c:v>25061</c:v>
                </c:pt>
                <c:pt idx="3614">
                  <c:v>25069</c:v>
                </c:pt>
                <c:pt idx="3615">
                  <c:v>25075</c:v>
                </c:pt>
                <c:pt idx="3616">
                  <c:v>25082</c:v>
                </c:pt>
                <c:pt idx="3617">
                  <c:v>25089</c:v>
                </c:pt>
                <c:pt idx="3618">
                  <c:v>25096</c:v>
                </c:pt>
                <c:pt idx="3619">
                  <c:v>25103</c:v>
                </c:pt>
                <c:pt idx="3620">
                  <c:v>25110</c:v>
                </c:pt>
                <c:pt idx="3621">
                  <c:v>25117</c:v>
                </c:pt>
                <c:pt idx="3622">
                  <c:v>25124</c:v>
                </c:pt>
                <c:pt idx="3623">
                  <c:v>25131</c:v>
                </c:pt>
                <c:pt idx="3624">
                  <c:v>25138</c:v>
                </c:pt>
                <c:pt idx="3625">
                  <c:v>25145</c:v>
                </c:pt>
                <c:pt idx="3626">
                  <c:v>25152</c:v>
                </c:pt>
                <c:pt idx="3627">
                  <c:v>25159</c:v>
                </c:pt>
                <c:pt idx="3628">
                  <c:v>25166</c:v>
                </c:pt>
                <c:pt idx="3629">
                  <c:v>25173</c:v>
                </c:pt>
                <c:pt idx="3630">
                  <c:v>25180</c:v>
                </c:pt>
                <c:pt idx="3631">
                  <c:v>25187</c:v>
                </c:pt>
                <c:pt idx="3632">
                  <c:v>25194</c:v>
                </c:pt>
                <c:pt idx="3633">
                  <c:v>25200</c:v>
                </c:pt>
                <c:pt idx="3634">
                  <c:v>25207</c:v>
                </c:pt>
                <c:pt idx="3635">
                  <c:v>25214</c:v>
                </c:pt>
                <c:pt idx="3636">
                  <c:v>25221</c:v>
                </c:pt>
                <c:pt idx="3637">
                  <c:v>25228</c:v>
                </c:pt>
                <c:pt idx="3638">
                  <c:v>25235</c:v>
                </c:pt>
                <c:pt idx="3639">
                  <c:v>25242</c:v>
                </c:pt>
                <c:pt idx="3640">
                  <c:v>25249</c:v>
                </c:pt>
                <c:pt idx="3641">
                  <c:v>25256</c:v>
                </c:pt>
                <c:pt idx="3642">
                  <c:v>25263</c:v>
                </c:pt>
                <c:pt idx="3643">
                  <c:v>25270</c:v>
                </c:pt>
                <c:pt idx="3644">
                  <c:v>25277</c:v>
                </c:pt>
                <c:pt idx="3645">
                  <c:v>25284</c:v>
                </c:pt>
                <c:pt idx="3646">
                  <c:v>25291</c:v>
                </c:pt>
                <c:pt idx="3647">
                  <c:v>25298</c:v>
                </c:pt>
                <c:pt idx="3648">
                  <c:v>25305</c:v>
                </c:pt>
                <c:pt idx="3649">
                  <c:v>25312</c:v>
                </c:pt>
                <c:pt idx="3650">
                  <c:v>25318</c:v>
                </c:pt>
                <c:pt idx="3651">
                  <c:v>25326</c:v>
                </c:pt>
                <c:pt idx="3652">
                  <c:v>25332</c:v>
                </c:pt>
                <c:pt idx="3653">
                  <c:v>25339</c:v>
                </c:pt>
                <c:pt idx="3654">
                  <c:v>25346</c:v>
                </c:pt>
                <c:pt idx="3655">
                  <c:v>25353</c:v>
                </c:pt>
                <c:pt idx="3656">
                  <c:v>25360</c:v>
                </c:pt>
                <c:pt idx="3657">
                  <c:v>25367</c:v>
                </c:pt>
                <c:pt idx="3658">
                  <c:v>25376</c:v>
                </c:pt>
                <c:pt idx="3659">
                  <c:v>25381</c:v>
                </c:pt>
                <c:pt idx="3660">
                  <c:v>25388</c:v>
                </c:pt>
                <c:pt idx="3661">
                  <c:v>25395</c:v>
                </c:pt>
                <c:pt idx="3662">
                  <c:v>25402</c:v>
                </c:pt>
                <c:pt idx="3663">
                  <c:v>25409</c:v>
                </c:pt>
                <c:pt idx="3664">
                  <c:v>25416</c:v>
                </c:pt>
                <c:pt idx="3665">
                  <c:v>25423</c:v>
                </c:pt>
                <c:pt idx="3666">
                  <c:v>25430</c:v>
                </c:pt>
                <c:pt idx="3667">
                  <c:v>25437</c:v>
                </c:pt>
                <c:pt idx="3668">
                  <c:v>25444</c:v>
                </c:pt>
                <c:pt idx="3669">
                  <c:v>25450</c:v>
                </c:pt>
                <c:pt idx="3670">
                  <c:v>25457</c:v>
                </c:pt>
                <c:pt idx="3671">
                  <c:v>25464</c:v>
                </c:pt>
                <c:pt idx="3672">
                  <c:v>25471</c:v>
                </c:pt>
                <c:pt idx="3673">
                  <c:v>25478</c:v>
                </c:pt>
                <c:pt idx="3674">
                  <c:v>25485</c:v>
                </c:pt>
                <c:pt idx="3675">
                  <c:v>25492</c:v>
                </c:pt>
                <c:pt idx="3676">
                  <c:v>25499</c:v>
                </c:pt>
                <c:pt idx="3677">
                  <c:v>25506</c:v>
                </c:pt>
                <c:pt idx="3678">
                  <c:v>25534</c:v>
                </c:pt>
                <c:pt idx="3679">
                  <c:v>25535</c:v>
                </c:pt>
                <c:pt idx="3680">
                  <c:v>25537</c:v>
                </c:pt>
                <c:pt idx="3681">
                  <c:v>25538</c:v>
                </c:pt>
                <c:pt idx="3682">
                  <c:v>25543</c:v>
                </c:pt>
                <c:pt idx="3683">
                  <c:v>25548</c:v>
                </c:pt>
                <c:pt idx="3684">
                  <c:v>25554</c:v>
                </c:pt>
                <c:pt idx="3685">
                  <c:v>25561</c:v>
                </c:pt>
                <c:pt idx="3686">
                  <c:v>25568</c:v>
                </c:pt>
                <c:pt idx="3687">
                  <c:v>25575</c:v>
                </c:pt>
                <c:pt idx="3688">
                  <c:v>25582</c:v>
                </c:pt>
                <c:pt idx="3689">
                  <c:v>25589</c:v>
                </c:pt>
                <c:pt idx="3690">
                  <c:v>25596</c:v>
                </c:pt>
                <c:pt idx="3691">
                  <c:v>25603</c:v>
                </c:pt>
                <c:pt idx="3692">
                  <c:v>25610</c:v>
                </c:pt>
                <c:pt idx="3693">
                  <c:v>25617</c:v>
                </c:pt>
                <c:pt idx="3694">
                  <c:v>25624</c:v>
                </c:pt>
                <c:pt idx="3695">
                  <c:v>25631</c:v>
                </c:pt>
                <c:pt idx="3696">
                  <c:v>25637</c:v>
                </c:pt>
                <c:pt idx="3697">
                  <c:v>25644</c:v>
                </c:pt>
                <c:pt idx="3698">
                  <c:v>25651</c:v>
                </c:pt>
                <c:pt idx="3699">
                  <c:v>25658</c:v>
                </c:pt>
                <c:pt idx="3700">
                  <c:v>25666</c:v>
                </c:pt>
                <c:pt idx="3701">
                  <c:v>25672</c:v>
                </c:pt>
                <c:pt idx="3702">
                  <c:v>25679</c:v>
                </c:pt>
                <c:pt idx="3703">
                  <c:v>25686</c:v>
                </c:pt>
                <c:pt idx="3704">
                  <c:v>25693</c:v>
                </c:pt>
                <c:pt idx="3705">
                  <c:v>25700</c:v>
                </c:pt>
                <c:pt idx="3706">
                  <c:v>25707</c:v>
                </c:pt>
                <c:pt idx="3707">
                  <c:v>25714</c:v>
                </c:pt>
                <c:pt idx="3708">
                  <c:v>25720</c:v>
                </c:pt>
                <c:pt idx="3709">
                  <c:v>25727</c:v>
                </c:pt>
                <c:pt idx="3710">
                  <c:v>25734</c:v>
                </c:pt>
                <c:pt idx="3711">
                  <c:v>25741</c:v>
                </c:pt>
                <c:pt idx="3712">
                  <c:v>25748</c:v>
                </c:pt>
                <c:pt idx="3713">
                  <c:v>25755</c:v>
                </c:pt>
                <c:pt idx="3714">
                  <c:v>25762</c:v>
                </c:pt>
                <c:pt idx="3715">
                  <c:v>25769</c:v>
                </c:pt>
                <c:pt idx="3716">
                  <c:v>25776</c:v>
                </c:pt>
                <c:pt idx="3717">
                  <c:v>25783</c:v>
                </c:pt>
                <c:pt idx="3718">
                  <c:v>25790</c:v>
                </c:pt>
                <c:pt idx="3719">
                  <c:v>25796</c:v>
                </c:pt>
                <c:pt idx="3720">
                  <c:v>25803</c:v>
                </c:pt>
                <c:pt idx="3721">
                  <c:v>25810</c:v>
                </c:pt>
                <c:pt idx="3722">
                  <c:v>25818</c:v>
                </c:pt>
                <c:pt idx="3723">
                  <c:v>25824</c:v>
                </c:pt>
                <c:pt idx="3724">
                  <c:v>25831</c:v>
                </c:pt>
                <c:pt idx="3725">
                  <c:v>25838</c:v>
                </c:pt>
                <c:pt idx="3726">
                  <c:v>25845</c:v>
                </c:pt>
                <c:pt idx="3727">
                  <c:v>25852</c:v>
                </c:pt>
                <c:pt idx="3728">
                  <c:v>25859</c:v>
                </c:pt>
                <c:pt idx="3729">
                  <c:v>25866</c:v>
                </c:pt>
                <c:pt idx="3730">
                  <c:v>25873</c:v>
                </c:pt>
                <c:pt idx="3731">
                  <c:v>25879</c:v>
                </c:pt>
                <c:pt idx="3732">
                  <c:v>25888</c:v>
                </c:pt>
                <c:pt idx="3733">
                  <c:v>25893</c:v>
                </c:pt>
                <c:pt idx="3734">
                  <c:v>25900</c:v>
                </c:pt>
                <c:pt idx="3735">
                  <c:v>25907</c:v>
                </c:pt>
                <c:pt idx="3736">
                  <c:v>25914</c:v>
                </c:pt>
                <c:pt idx="3737">
                  <c:v>25921</c:v>
                </c:pt>
                <c:pt idx="3738">
                  <c:v>25928</c:v>
                </c:pt>
                <c:pt idx="3739">
                  <c:v>25935</c:v>
                </c:pt>
                <c:pt idx="3740">
                  <c:v>25942</c:v>
                </c:pt>
                <c:pt idx="3741">
                  <c:v>25949</c:v>
                </c:pt>
                <c:pt idx="3742">
                  <c:v>25956</c:v>
                </c:pt>
                <c:pt idx="3743">
                  <c:v>25963</c:v>
                </c:pt>
                <c:pt idx="3744">
                  <c:v>25969</c:v>
                </c:pt>
                <c:pt idx="3745">
                  <c:v>25976</c:v>
                </c:pt>
                <c:pt idx="3746">
                  <c:v>25983</c:v>
                </c:pt>
                <c:pt idx="3747">
                  <c:v>25990</c:v>
                </c:pt>
                <c:pt idx="3748">
                  <c:v>25997</c:v>
                </c:pt>
                <c:pt idx="3749">
                  <c:v>26004</c:v>
                </c:pt>
                <c:pt idx="3750">
                  <c:v>26011</c:v>
                </c:pt>
                <c:pt idx="3751">
                  <c:v>26018</c:v>
                </c:pt>
                <c:pt idx="3752">
                  <c:v>26025</c:v>
                </c:pt>
                <c:pt idx="3753">
                  <c:v>26032</c:v>
                </c:pt>
                <c:pt idx="3754">
                  <c:v>26039</c:v>
                </c:pt>
                <c:pt idx="3755">
                  <c:v>26046</c:v>
                </c:pt>
                <c:pt idx="3756">
                  <c:v>26052</c:v>
                </c:pt>
                <c:pt idx="3757">
                  <c:v>26059</c:v>
                </c:pt>
                <c:pt idx="3758">
                  <c:v>26066</c:v>
                </c:pt>
                <c:pt idx="3759">
                  <c:v>26073</c:v>
                </c:pt>
                <c:pt idx="3760">
                  <c:v>26080</c:v>
                </c:pt>
                <c:pt idx="3761">
                  <c:v>26087</c:v>
                </c:pt>
                <c:pt idx="3762">
                  <c:v>26094</c:v>
                </c:pt>
                <c:pt idx="3763">
                  <c:v>26101</c:v>
                </c:pt>
                <c:pt idx="3764">
                  <c:v>26108</c:v>
                </c:pt>
                <c:pt idx="3765">
                  <c:v>26115</c:v>
                </c:pt>
                <c:pt idx="3766">
                  <c:v>26122</c:v>
                </c:pt>
                <c:pt idx="3767">
                  <c:v>26129</c:v>
                </c:pt>
                <c:pt idx="3768">
                  <c:v>26136</c:v>
                </c:pt>
                <c:pt idx="3769">
                  <c:v>26142</c:v>
                </c:pt>
                <c:pt idx="3770">
                  <c:v>26149</c:v>
                </c:pt>
                <c:pt idx="3771">
                  <c:v>26156</c:v>
                </c:pt>
                <c:pt idx="3772">
                  <c:v>26163</c:v>
                </c:pt>
                <c:pt idx="3773">
                  <c:v>26170</c:v>
                </c:pt>
                <c:pt idx="3774">
                  <c:v>26178</c:v>
                </c:pt>
                <c:pt idx="3775">
                  <c:v>26184</c:v>
                </c:pt>
                <c:pt idx="3776">
                  <c:v>26191</c:v>
                </c:pt>
                <c:pt idx="3777">
                  <c:v>26198</c:v>
                </c:pt>
                <c:pt idx="3778">
                  <c:v>26205</c:v>
                </c:pt>
                <c:pt idx="3779">
                  <c:v>26212</c:v>
                </c:pt>
                <c:pt idx="3780">
                  <c:v>26219</c:v>
                </c:pt>
                <c:pt idx="3781">
                  <c:v>26225</c:v>
                </c:pt>
                <c:pt idx="3782">
                  <c:v>26232</c:v>
                </c:pt>
                <c:pt idx="3783">
                  <c:v>26239</c:v>
                </c:pt>
                <c:pt idx="3784">
                  <c:v>26246</c:v>
                </c:pt>
                <c:pt idx="3785">
                  <c:v>26253</c:v>
                </c:pt>
                <c:pt idx="3786">
                  <c:v>26260</c:v>
                </c:pt>
                <c:pt idx="3787">
                  <c:v>26267</c:v>
                </c:pt>
                <c:pt idx="3788">
                  <c:v>26274</c:v>
                </c:pt>
                <c:pt idx="3789">
                  <c:v>26281</c:v>
                </c:pt>
                <c:pt idx="3790">
                  <c:v>26288</c:v>
                </c:pt>
                <c:pt idx="3791">
                  <c:v>26294</c:v>
                </c:pt>
                <c:pt idx="3792">
                  <c:v>26302</c:v>
                </c:pt>
                <c:pt idx="3793">
                  <c:v>26309</c:v>
                </c:pt>
                <c:pt idx="3794">
                  <c:v>26316</c:v>
                </c:pt>
                <c:pt idx="3795">
                  <c:v>26323</c:v>
                </c:pt>
                <c:pt idx="3796">
                  <c:v>26331</c:v>
                </c:pt>
                <c:pt idx="3797">
                  <c:v>26337</c:v>
                </c:pt>
                <c:pt idx="3798">
                  <c:v>26344</c:v>
                </c:pt>
                <c:pt idx="3799">
                  <c:v>26350</c:v>
                </c:pt>
                <c:pt idx="3800">
                  <c:v>26357</c:v>
                </c:pt>
                <c:pt idx="3801">
                  <c:v>26364</c:v>
                </c:pt>
                <c:pt idx="3802">
                  <c:v>26371</c:v>
                </c:pt>
                <c:pt idx="3803">
                  <c:v>26378</c:v>
                </c:pt>
                <c:pt idx="3804">
                  <c:v>26385</c:v>
                </c:pt>
                <c:pt idx="3805">
                  <c:v>26392</c:v>
                </c:pt>
                <c:pt idx="3806">
                  <c:v>26400</c:v>
                </c:pt>
                <c:pt idx="3807">
                  <c:v>26406</c:v>
                </c:pt>
                <c:pt idx="3808">
                  <c:v>26413</c:v>
                </c:pt>
                <c:pt idx="3809">
                  <c:v>26420</c:v>
                </c:pt>
                <c:pt idx="3810">
                  <c:v>26427</c:v>
                </c:pt>
                <c:pt idx="3811">
                  <c:v>26434</c:v>
                </c:pt>
                <c:pt idx="3812">
                  <c:v>26441</c:v>
                </c:pt>
                <c:pt idx="3813">
                  <c:v>26448</c:v>
                </c:pt>
                <c:pt idx="3814">
                  <c:v>26455</c:v>
                </c:pt>
                <c:pt idx="3815">
                  <c:v>26462</c:v>
                </c:pt>
                <c:pt idx="3816">
                  <c:v>26468</c:v>
                </c:pt>
                <c:pt idx="3817">
                  <c:v>26475</c:v>
                </c:pt>
                <c:pt idx="3818">
                  <c:v>26482</c:v>
                </c:pt>
                <c:pt idx="3819">
                  <c:v>26489</c:v>
                </c:pt>
                <c:pt idx="3820">
                  <c:v>26496</c:v>
                </c:pt>
                <c:pt idx="3821">
                  <c:v>26503</c:v>
                </c:pt>
                <c:pt idx="3822">
                  <c:v>26510</c:v>
                </c:pt>
                <c:pt idx="3823">
                  <c:v>26517</c:v>
                </c:pt>
                <c:pt idx="3824">
                  <c:v>26524</c:v>
                </c:pt>
                <c:pt idx="3825">
                  <c:v>26531</c:v>
                </c:pt>
                <c:pt idx="3826">
                  <c:v>26538</c:v>
                </c:pt>
                <c:pt idx="3827">
                  <c:v>26545</c:v>
                </c:pt>
                <c:pt idx="3828">
                  <c:v>26551</c:v>
                </c:pt>
                <c:pt idx="3829">
                  <c:v>26559</c:v>
                </c:pt>
                <c:pt idx="3830">
                  <c:v>26566</c:v>
                </c:pt>
                <c:pt idx="3831">
                  <c:v>26573</c:v>
                </c:pt>
                <c:pt idx="3832">
                  <c:v>26580</c:v>
                </c:pt>
                <c:pt idx="3833">
                  <c:v>26587</c:v>
                </c:pt>
                <c:pt idx="3834">
                  <c:v>26593</c:v>
                </c:pt>
                <c:pt idx="3835">
                  <c:v>26600</c:v>
                </c:pt>
                <c:pt idx="3836">
                  <c:v>26607</c:v>
                </c:pt>
                <c:pt idx="3837">
                  <c:v>26614</c:v>
                </c:pt>
                <c:pt idx="3838">
                  <c:v>26621</c:v>
                </c:pt>
                <c:pt idx="3839">
                  <c:v>26628</c:v>
                </c:pt>
                <c:pt idx="3840">
                  <c:v>26635</c:v>
                </c:pt>
                <c:pt idx="3841">
                  <c:v>26642</c:v>
                </c:pt>
                <c:pt idx="3842">
                  <c:v>26649</c:v>
                </c:pt>
                <c:pt idx="3843">
                  <c:v>26656</c:v>
                </c:pt>
                <c:pt idx="3844">
                  <c:v>26663</c:v>
                </c:pt>
                <c:pt idx="3845">
                  <c:v>26670</c:v>
                </c:pt>
                <c:pt idx="3846">
                  <c:v>26677</c:v>
                </c:pt>
                <c:pt idx="3847">
                  <c:v>26684</c:v>
                </c:pt>
                <c:pt idx="3848">
                  <c:v>26691</c:v>
                </c:pt>
                <c:pt idx="3849">
                  <c:v>26698</c:v>
                </c:pt>
                <c:pt idx="3850">
                  <c:v>26705</c:v>
                </c:pt>
                <c:pt idx="3851">
                  <c:v>26712</c:v>
                </c:pt>
                <c:pt idx="3852">
                  <c:v>26718</c:v>
                </c:pt>
                <c:pt idx="3853">
                  <c:v>26725</c:v>
                </c:pt>
                <c:pt idx="3854">
                  <c:v>26732</c:v>
                </c:pt>
                <c:pt idx="3855">
                  <c:v>26739</c:v>
                </c:pt>
                <c:pt idx="3856">
                  <c:v>26746</c:v>
                </c:pt>
                <c:pt idx="3857">
                  <c:v>26753</c:v>
                </c:pt>
                <c:pt idx="3858">
                  <c:v>26760</c:v>
                </c:pt>
                <c:pt idx="3859">
                  <c:v>26767</c:v>
                </c:pt>
                <c:pt idx="3860">
                  <c:v>26774</c:v>
                </c:pt>
                <c:pt idx="3861">
                  <c:v>26781</c:v>
                </c:pt>
                <c:pt idx="3862">
                  <c:v>26788</c:v>
                </c:pt>
                <c:pt idx="3863">
                  <c:v>26795</c:v>
                </c:pt>
                <c:pt idx="3864">
                  <c:v>26801</c:v>
                </c:pt>
                <c:pt idx="3865">
                  <c:v>26809</c:v>
                </c:pt>
                <c:pt idx="3866">
                  <c:v>26816</c:v>
                </c:pt>
                <c:pt idx="3867">
                  <c:v>26823</c:v>
                </c:pt>
                <c:pt idx="3868">
                  <c:v>26830</c:v>
                </c:pt>
                <c:pt idx="3869">
                  <c:v>26837</c:v>
                </c:pt>
                <c:pt idx="3870">
                  <c:v>26843</c:v>
                </c:pt>
                <c:pt idx="3871">
                  <c:v>26850</c:v>
                </c:pt>
                <c:pt idx="3872">
                  <c:v>26857</c:v>
                </c:pt>
                <c:pt idx="3873">
                  <c:v>26864</c:v>
                </c:pt>
                <c:pt idx="3874">
                  <c:v>26871</c:v>
                </c:pt>
                <c:pt idx="3875">
                  <c:v>26878</c:v>
                </c:pt>
                <c:pt idx="3876">
                  <c:v>26885</c:v>
                </c:pt>
                <c:pt idx="3877">
                  <c:v>26892</c:v>
                </c:pt>
                <c:pt idx="3878">
                  <c:v>26899</c:v>
                </c:pt>
                <c:pt idx="3879">
                  <c:v>26906</c:v>
                </c:pt>
                <c:pt idx="3880">
                  <c:v>26913</c:v>
                </c:pt>
                <c:pt idx="3881">
                  <c:v>26919</c:v>
                </c:pt>
                <c:pt idx="3882">
                  <c:v>26927</c:v>
                </c:pt>
                <c:pt idx="3883">
                  <c:v>26934</c:v>
                </c:pt>
                <c:pt idx="3884">
                  <c:v>26941</c:v>
                </c:pt>
                <c:pt idx="3885">
                  <c:v>26948</c:v>
                </c:pt>
                <c:pt idx="3886">
                  <c:v>26955</c:v>
                </c:pt>
                <c:pt idx="3887">
                  <c:v>26962</c:v>
                </c:pt>
                <c:pt idx="3888">
                  <c:v>26968</c:v>
                </c:pt>
                <c:pt idx="3889">
                  <c:v>26975</c:v>
                </c:pt>
                <c:pt idx="3890">
                  <c:v>26982</c:v>
                </c:pt>
                <c:pt idx="3891">
                  <c:v>26989</c:v>
                </c:pt>
                <c:pt idx="3892">
                  <c:v>26997</c:v>
                </c:pt>
                <c:pt idx="3893">
                  <c:v>27003</c:v>
                </c:pt>
                <c:pt idx="3894">
                  <c:v>27010</c:v>
                </c:pt>
                <c:pt idx="3895">
                  <c:v>27017</c:v>
                </c:pt>
                <c:pt idx="3896">
                  <c:v>27024</c:v>
                </c:pt>
                <c:pt idx="3897">
                  <c:v>27031</c:v>
                </c:pt>
                <c:pt idx="3898">
                  <c:v>27038</c:v>
                </c:pt>
                <c:pt idx="3899">
                  <c:v>27045</c:v>
                </c:pt>
                <c:pt idx="3900">
                  <c:v>27051</c:v>
                </c:pt>
                <c:pt idx="3901">
                  <c:v>27059</c:v>
                </c:pt>
                <c:pt idx="3902">
                  <c:v>27066</c:v>
                </c:pt>
                <c:pt idx="3903">
                  <c:v>27073</c:v>
                </c:pt>
                <c:pt idx="3904">
                  <c:v>27079</c:v>
                </c:pt>
                <c:pt idx="3905">
                  <c:v>27086</c:v>
                </c:pt>
                <c:pt idx="3906">
                  <c:v>27093</c:v>
                </c:pt>
                <c:pt idx="3907">
                  <c:v>27100</c:v>
                </c:pt>
                <c:pt idx="3908">
                  <c:v>27107</c:v>
                </c:pt>
                <c:pt idx="3909">
                  <c:v>27114</c:v>
                </c:pt>
                <c:pt idx="3910">
                  <c:v>27121</c:v>
                </c:pt>
                <c:pt idx="3911">
                  <c:v>27128</c:v>
                </c:pt>
                <c:pt idx="3912">
                  <c:v>27135</c:v>
                </c:pt>
                <c:pt idx="3913">
                  <c:v>27142</c:v>
                </c:pt>
                <c:pt idx="3914">
                  <c:v>27149</c:v>
                </c:pt>
                <c:pt idx="3915">
                  <c:v>27156</c:v>
                </c:pt>
                <c:pt idx="3916">
                  <c:v>27163</c:v>
                </c:pt>
                <c:pt idx="3917">
                  <c:v>27170</c:v>
                </c:pt>
                <c:pt idx="3918">
                  <c:v>27177</c:v>
                </c:pt>
                <c:pt idx="3919">
                  <c:v>27184</c:v>
                </c:pt>
                <c:pt idx="3920">
                  <c:v>27201</c:v>
                </c:pt>
                <c:pt idx="3921">
                  <c:v>27202</c:v>
                </c:pt>
                <c:pt idx="3922">
                  <c:v>27205</c:v>
                </c:pt>
                <c:pt idx="3923">
                  <c:v>27211</c:v>
                </c:pt>
                <c:pt idx="3924">
                  <c:v>27219</c:v>
                </c:pt>
                <c:pt idx="3925">
                  <c:v>27225</c:v>
                </c:pt>
                <c:pt idx="3926">
                  <c:v>27232</c:v>
                </c:pt>
                <c:pt idx="3927">
                  <c:v>27239</c:v>
                </c:pt>
                <c:pt idx="3928">
                  <c:v>27246</c:v>
                </c:pt>
                <c:pt idx="3929">
                  <c:v>27253</c:v>
                </c:pt>
                <c:pt idx="3930">
                  <c:v>27260</c:v>
                </c:pt>
                <c:pt idx="3931">
                  <c:v>27267</c:v>
                </c:pt>
                <c:pt idx="3932">
                  <c:v>27274</c:v>
                </c:pt>
                <c:pt idx="3933">
                  <c:v>27281</c:v>
                </c:pt>
                <c:pt idx="3934">
                  <c:v>27288</c:v>
                </c:pt>
                <c:pt idx="3935">
                  <c:v>27295</c:v>
                </c:pt>
                <c:pt idx="3936">
                  <c:v>27302</c:v>
                </c:pt>
                <c:pt idx="3937">
                  <c:v>27309</c:v>
                </c:pt>
                <c:pt idx="3938">
                  <c:v>27316</c:v>
                </c:pt>
                <c:pt idx="3939">
                  <c:v>27323</c:v>
                </c:pt>
                <c:pt idx="3940">
                  <c:v>27330</c:v>
                </c:pt>
                <c:pt idx="3941">
                  <c:v>27337</c:v>
                </c:pt>
                <c:pt idx="3942">
                  <c:v>27343</c:v>
                </c:pt>
                <c:pt idx="3943">
                  <c:v>27351</c:v>
                </c:pt>
                <c:pt idx="3944">
                  <c:v>27357</c:v>
                </c:pt>
                <c:pt idx="3945">
                  <c:v>27364</c:v>
                </c:pt>
                <c:pt idx="3946">
                  <c:v>27371</c:v>
                </c:pt>
                <c:pt idx="3947">
                  <c:v>27378</c:v>
                </c:pt>
                <c:pt idx="3948">
                  <c:v>27385</c:v>
                </c:pt>
                <c:pt idx="3949">
                  <c:v>27392</c:v>
                </c:pt>
                <c:pt idx="3950">
                  <c:v>27399</c:v>
                </c:pt>
                <c:pt idx="3951">
                  <c:v>27407</c:v>
                </c:pt>
                <c:pt idx="3952">
                  <c:v>27413</c:v>
                </c:pt>
                <c:pt idx="3953">
                  <c:v>27419</c:v>
                </c:pt>
                <c:pt idx="3954">
                  <c:v>27427</c:v>
                </c:pt>
                <c:pt idx="3955">
                  <c:v>27434</c:v>
                </c:pt>
                <c:pt idx="3956">
                  <c:v>27440</c:v>
                </c:pt>
                <c:pt idx="3957">
                  <c:v>27447</c:v>
                </c:pt>
                <c:pt idx="3958">
                  <c:v>27455</c:v>
                </c:pt>
                <c:pt idx="3959">
                  <c:v>27461</c:v>
                </c:pt>
                <c:pt idx="3960">
                  <c:v>27468</c:v>
                </c:pt>
                <c:pt idx="3961">
                  <c:v>27475</c:v>
                </c:pt>
                <c:pt idx="3962">
                  <c:v>27482</c:v>
                </c:pt>
                <c:pt idx="3963">
                  <c:v>27489</c:v>
                </c:pt>
                <c:pt idx="3964">
                  <c:v>27496</c:v>
                </c:pt>
                <c:pt idx="3965">
                  <c:v>27503</c:v>
                </c:pt>
                <c:pt idx="3966">
                  <c:v>27509</c:v>
                </c:pt>
                <c:pt idx="3967">
                  <c:v>27516</c:v>
                </c:pt>
                <c:pt idx="3968">
                  <c:v>27523</c:v>
                </c:pt>
                <c:pt idx="3969">
                  <c:v>27530</c:v>
                </c:pt>
                <c:pt idx="3970">
                  <c:v>27537</c:v>
                </c:pt>
                <c:pt idx="3971">
                  <c:v>27544</c:v>
                </c:pt>
                <c:pt idx="3972">
                  <c:v>27551</c:v>
                </c:pt>
                <c:pt idx="3973">
                  <c:v>27559</c:v>
                </c:pt>
                <c:pt idx="3974">
                  <c:v>27565</c:v>
                </c:pt>
                <c:pt idx="3975">
                  <c:v>27572</c:v>
                </c:pt>
                <c:pt idx="3976">
                  <c:v>27579</c:v>
                </c:pt>
                <c:pt idx="3977">
                  <c:v>27586</c:v>
                </c:pt>
                <c:pt idx="3978">
                  <c:v>27593</c:v>
                </c:pt>
                <c:pt idx="3979">
                  <c:v>27599</c:v>
                </c:pt>
                <c:pt idx="3980">
                  <c:v>27606</c:v>
                </c:pt>
                <c:pt idx="3981">
                  <c:v>27613</c:v>
                </c:pt>
                <c:pt idx="3982">
                  <c:v>27620</c:v>
                </c:pt>
                <c:pt idx="3983">
                  <c:v>27628</c:v>
                </c:pt>
                <c:pt idx="3984">
                  <c:v>27634</c:v>
                </c:pt>
                <c:pt idx="3985">
                  <c:v>27641</c:v>
                </c:pt>
                <c:pt idx="3986">
                  <c:v>27648</c:v>
                </c:pt>
                <c:pt idx="3987">
                  <c:v>27655</c:v>
                </c:pt>
                <c:pt idx="3988">
                  <c:v>27662</c:v>
                </c:pt>
                <c:pt idx="3989">
                  <c:v>27669</c:v>
                </c:pt>
                <c:pt idx="3990">
                  <c:v>27676</c:v>
                </c:pt>
                <c:pt idx="3991">
                  <c:v>27683</c:v>
                </c:pt>
                <c:pt idx="3992">
                  <c:v>27689</c:v>
                </c:pt>
                <c:pt idx="3993">
                  <c:v>27696</c:v>
                </c:pt>
                <c:pt idx="3994">
                  <c:v>27703</c:v>
                </c:pt>
                <c:pt idx="3995">
                  <c:v>27710</c:v>
                </c:pt>
                <c:pt idx="3996">
                  <c:v>27717</c:v>
                </c:pt>
                <c:pt idx="3997">
                  <c:v>27724</c:v>
                </c:pt>
                <c:pt idx="3998">
                  <c:v>27731</c:v>
                </c:pt>
                <c:pt idx="3999">
                  <c:v>27738</c:v>
                </c:pt>
                <c:pt idx="4000">
                  <c:v>27745</c:v>
                </c:pt>
                <c:pt idx="4001">
                  <c:v>27752</c:v>
                </c:pt>
                <c:pt idx="4002">
                  <c:v>27759</c:v>
                </c:pt>
                <c:pt idx="4003">
                  <c:v>27765</c:v>
                </c:pt>
                <c:pt idx="4004">
                  <c:v>27772</c:v>
                </c:pt>
                <c:pt idx="4005">
                  <c:v>27779</c:v>
                </c:pt>
                <c:pt idx="4006">
                  <c:v>27786</c:v>
                </c:pt>
                <c:pt idx="4007">
                  <c:v>27793</c:v>
                </c:pt>
                <c:pt idx="4008">
                  <c:v>27800</c:v>
                </c:pt>
                <c:pt idx="4009">
                  <c:v>27807</c:v>
                </c:pt>
                <c:pt idx="4010">
                  <c:v>27814</c:v>
                </c:pt>
                <c:pt idx="4011">
                  <c:v>27821</c:v>
                </c:pt>
                <c:pt idx="4012">
                  <c:v>27828</c:v>
                </c:pt>
                <c:pt idx="4013">
                  <c:v>27835</c:v>
                </c:pt>
                <c:pt idx="4014">
                  <c:v>27842</c:v>
                </c:pt>
                <c:pt idx="4015">
                  <c:v>27849</c:v>
                </c:pt>
                <c:pt idx="4016">
                  <c:v>27856</c:v>
                </c:pt>
                <c:pt idx="4017">
                  <c:v>27862</c:v>
                </c:pt>
                <c:pt idx="4018">
                  <c:v>27869</c:v>
                </c:pt>
                <c:pt idx="4019">
                  <c:v>27876</c:v>
                </c:pt>
                <c:pt idx="4020">
                  <c:v>27883</c:v>
                </c:pt>
                <c:pt idx="4021">
                  <c:v>27890</c:v>
                </c:pt>
                <c:pt idx="4022">
                  <c:v>27897</c:v>
                </c:pt>
                <c:pt idx="4023">
                  <c:v>27904</c:v>
                </c:pt>
                <c:pt idx="4024">
                  <c:v>27911</c:v>
                </c:pt>
                <c:pt idx="4025">
                  <c:v>27918</c:v>
                </c:pt>
                <c:pt idx="4026">
                  <c:v>27925</c:v>
                </c:pt>
                <c:pt idx="4027">
                  <c:v>27932</c:v>
                </c:pt>
                <c:pt idx="4028">
                  <c:v>27938</c:v>
                </c:pt>
                <c:pt idx="4029">
                  <c:v>27945</c:v>
                </c:pt>
                <c:pt idx="4030">
                  <c:v>27952</c:v>
                </c:pt>
                <c:pt idx="4031">
                  <c:v>27959</c:v>
                </c:pt>
                <c:pt idx="4032">
                  <c:v>27966</c:v>
                </c:pt>
                <c:pt idx="4033">
                  <c:v>27973</c:v>
                </c:pt>
                <c:pt idx="4034">
                  <c:v>27980</c:v>
                </c:pt>
                <c:pt idx="4035">
                  <c:v>27987</c:v>
                </c:pt>
                <c:pt idx="4036">
                  <c:v>27994</c:v>
                </c:pt>
                <c:pt idx="4037">
                  <c:v>28001</c:v>
                </c:pt>
                <c:pt idx="4038">
                  <c:v>28008</c:v>
                </c:pt>
                <c:pt idx="4039">
                  <c:v>28014</c:v>
                </c:pt>
                <c:pt idx="4040">
                  <c:v>28021</c:v>
                </c:pt>
                <c:pt idx="4041">
                  <c:v>28028</c:v>
                </c:pt>
                <c:pt idx="4042">
                  <c:v>28035</c:v>
                </c:pt>
                <c:pt idx="4043">
                  <c:v>28042</c:v>
                </c:pt>
                <c:pt idx="4044">
                  <c:v>28049</c:v>
                </c:pt>
                <c:pt idx="4045">
                  <c:v>28056</c:v>
                </c:pt>
                <c:pt idx="4046">
                  <c:v>28063</c:v>
                </c:pt>
                <c:pt idx="4047">
                  <c:v>28070</c:v>
                </c:pt>
                <c:pt idx="4048">
                  <c:v>28077</c:v>
                </c:pt>
                <c:pt idx="4049">
                  <c:v>28084</c:v>
                </c:pt>
                <c:pt idx="4050">
                  <c:v>28091</c:v>
                </c:pt>
                <c:pt idx="4051">
                  <c:v>28097</c:v>
                </c:pt>
                <c:pt idx="4052">
                  <c:v>28104</c:v>
                </c:pt>
                <c:pt idx="4053">
                  <c:v>28111</c:v>
                </c:pt>
                <c:pt idx="4054">
                  <c:v>28118</c:v>
                </c:pt>
                <c:pt idx="4055">
                  <c:v>28125</c:v>
                </c:pt>
                <c:pt idx="4056">
                  <c:v>28132</c:v>
                </c:pt>
                <c:pt idx="4057">
                  <c:v>28141</c:v>
                </c:pt>
                <c:pt idx="4058">
                  <c:v>28146</c:v>
                </c:pt>
                <c:pt idx="4059">
                  <c:v>28153</c:v>
                </c:pt>
                <c:pt idx="4060">
                  <c:v>28160</c:v>
                </c:pt>
                <c:pt idx="4061">
                  <c:v>28167</c:v>
                </c:pt>
                <c:pt idx="4062">
                  <c:v>28174</c:v>
                </c:pt>
                <c:pt idx="4063">
                  <c:v>28181</c:v>
                </c:pt>
                <c:pt idx="4064">
                  <c:v>28187</c:v>
                </c:pt>
                <c:pt idx="4065">
                  <c:v>28194</c:v>
                </c:pt>
                <c:pt idx="4066">
                  <c:v>28201</c:v>
                </c:pt>
                <c:pt idx="4067">
                  <c:v>28209</c:v>
                </c:pt>
                <c:pt idx="4068">
                  <c:v>28216</c:v>
                </c:pt>
                <c:pt idx="4069">
                  <c:v>28222</c:v>
                </c:pt>
                <c:pt idx="4070">
                  <c:v>28229</c:v>
                </c:pt>
                <c:pt idx="4071">
                  <c:v>28236</c:v>
                </c:pt>
                <c:pt idx="4072">
                  <c:v>28243</c:v>
                </c:pt>
                <c:pt idx="4073">
                  <c:v>28250</c:v>
                </c:pt>
                <c:pt idx="4074">
                  <c:v>28257</c:v>
                </c:pt>
                <c:pt idx="4075">
                  <c:v>28264</c:v>
                </c:pt>
                <c:pt idx="4076">
                  <c:v>28271</c:v>
                </c:pt>
                <c:pt idx="4077">
                  <c:v>28278</c:v>
                </c:pt>
                <c:pt idx="4078">
                  <c:v>28285</c:v>
                </c:pt>
                <c:pt idx="4079">
                  <c:v>28292</c:v>
                </c:pt>
                <c:pt idx="4080">
                  <c:v>28299</c:v>
                </c:pt>
                <c:pt idx="4081">
                  <c:v>28306</c:v>
                </c:pt>
                <c:pt idx="4082">
                  <c:v>28313</c:v>
                </c:pt>
                <c:pt idx="4083">
                  <c:v>28319</c:v>
                </c:pt>
                <c:pt idx="4084">
                  <c:v>28326</c:v>
                </c:pt>
                <c:pt idx="4085">
                  <c:v>28334</c:v>
                </c:pt>
                <c:pt idx="4086">
                  <c:v>28341</c:v>
                </c:pt>
                <c:pt idx="4087">
                  <c:v>28348</c:v>
                </c:pt>
                <c:pt idx="4088">
                  <c:v>28355</c:v>
                </c:pt>
                <c:pt idx="4089">
                  <c:v>28362</c:v>
                </c:pt>
                <c:pt idx="4090">
                  <c:v>28370</c:v>
                </c:pt>
                <c:pt idx="4091">
                  <c:v>28375</c:v>
                </c:pt>
                <c:pt idx="4092">
                  <c:v>28382</c:v>
                </c:pt>
                <c:pt idx="4093">
                  <c:v>28389</c:v>
                </c:pt>
                <c:pt idx="4094">
                  <c:v>28396</c:v>
                </c:pt>
                <c:pt idx="4095">
                  <c:v>28403</c:v>
                </c:pt>
                <c:pt idx="4096">
                  <c:v>28410</c:v>
                </c:pt>
                <c:pt idx="4097">
                  <c:v>28417</c:v>
                </c:pt>
                <c:pt idx="4098">
                  <c:v>28424</c:v>
                </c:pt>
                <c:pt idx="4099">
                  <c:v>28431</c:v>
                </c:pt>
                <c:pt idx="4100">
                  <c:v>28438</c:v>
                </c:pt>
                <c:pt idx="4101">
                  <c:v>28445</c:v>
                </c:pt>
                <c:pt idx="4102">
                  <c:v>28451</c:v>
                </c:pt>
                <c:pt idx="4103">
                  <c:v>28458</c:v>
                </c:pt>
                <c:pt idx="4104">
                  <c:v>28465</c:v>
                </c:pt>
                <c:pt idx="4105">
                  <c:v>28472</c:v>
                </c:pt>
                <c:pt idx="4106">
                  <c:v>28479</c:v>
                </c:pt>
                <c:pt idx="4107">
                  <c:v>28486</c:v>
                </c:pt>
                <c:pt idx="4108">
                  <c:v>28493</c:v>
                </c:pt>
                <c:pt idx="4109">
                  <c:v>28500</c:v>
                </c:pt>
                <c:pt idx="4110">
                  <c:v>28507</c:v>
                </c:pt>
                <c:pt idx="4111">
                  <c:v>28514</c:v>
                </c:pt>
                <c:pt idx="4112">
                  <c:v>28521</c:v>
                </c:pt>
                <c:pt idx="4113">
                  <c:v>28527</c:v>
                </c:pt>
                <c:pt idx="4114">
                  <c:v>28534</c:v>
                </c:pt>
                <c:pt idx="4115">
                  <c:v>28541</c:v>
                </c:pt>
                <c:pt idx="4116">
                  <c:v>28550</c:v>
                </c:pt>
                <c:pt idx="4117">
                  <c:v>28556</c:v>
                </c:pt>
                <c:pt idx="4118">
                  <c:v>28562</c:v>
                </c:pt>
                <c:pt idx="4119">
                  <c:v>28569</c:v>
                </c:pt>
                <c:pt idx="4120">
                  <c:v>28576</c:v>
                </c:pt>
                <c:pt idx="4121">
                  <c:v>28583</c:v>
                </c:pt>
                <c:pt idx="4122">
                  <c:v>28590</c:v>
                </c:pt>
                <c:pt idx="4123">
                  <c:v>28597</c:v>
                </c:pt>
                <c:pt idx="4124">
                  <c:v>28604</c:v>
                </c:pt>
                <c:pt idx="4125">
                  <c:v>28611</c:v>
                </c:pt>
                <c:pt idx="4126">
                  <c:v>28617</c:v>
                </c:pt>
                <c:pt idx="4127">
                  <c:v>28624</c:v>
                </c:pt>
                <c:pt idx="4128">
                  <c:v>28631</c:v>
                </c:pt>
                <c:pt idx="4129">
                  <c:v>28638</c:v>
                </c:pt>
                <c:pt idx="4130">
                  <c:v>28645</c:v>
                </c:pt>
                <c:pt idx="4131">
                  <c:v>28652</c:v>
                </c:pt>
                <c:pt idx="4132">
                  <c:v>28659</c:v>
                </c:pt>
                <c:pt idx="4133">
                  <c:v>28666</c:v>
                </c:pt>
                <c:pt idx="4134">
                  <c:v>28673</c:v>
                </c:pt>
                <c:pt idx="4135">
                  <c:v>28680</c:v>
                </c:pt>
                <c:pt idx="4136">
                  <c:v>28687</c:v>
                </c:pt>
                <c:pt idx="4137">
                  <c:v>28694</c:v>
                </c:pt>
                <c:pt idx="4138">
                  <c:v>28701</c:v>
                </c:pt>
                <c:pt idx="4139">
                  <c:v>28707</c:v>
                </c:pt>
                <c:pt idx="4140">
                  <c:v>28714</c:v>
                </c:pt>
                <c:pt idx="4141">
                  <c:v>28721</c:v>
                </c:pt>
                <c:pt idx="4142">
                  <c:v>28728</c:v>
                </c:pt>
                <c:pt idx="4143">
                  <c:v>28735</c:v>
                </c:pt>
                <c:pt idx="4144">
                  <c:v>28742</c:v>
                </c:pt>
                <c:pt idx="4145">
                  <c:v>28749</c:v>
                </c:pt>
                <c:pt idx="4146">
                  <c:v>28756</c:v>
                </c:pt>
                <c:pt idx="4147">
                  <c:v>28763</c:v>
                </c:pt>
                <c:pt idx="4148">
                  <c:v>28770</c:v>
                </c:pt>
                <c:pt idx="4149">
                  <c:v>28777</c:v>
                </c:pt>
                <c:pt idx="4150">
                  <c:v>28784</c:v>
                </c:pt>
                <c:pt idx="4151">
                  <c:v>28790</c:v>
                </c:pt>
                <c:pt idx="4152">
                  <c:v>28797</c:v>
                </c:pt>
                <c:pt idx="4153">
                  <c:v>28804</c:v>
                </c:pt>
                <c:pt idx="4154">
                  <c:v>28811</c:v>
                </c:pt>
                <c:pt idx="4155">
                  <c:v>28818</c:v>
                </c:pt>
                <c:pt idx="4156">
                  <c:v>28825</c:v>
                </c:pt>
                <c:pt idx="4157">
                  <c:v>28832</c:v>
                </c:pt>
                <c:pt idx="4158">
                  <c:v>28840</c:v>
                </c:pt>
                <c:pt idx="4159">
                  <c:v>28846</c:v>
                </c:pt>
                <c:pt idx="4160">
                  <c:v>28853</c:v>
                </c:pt>
                <c:pt idx="4161">
                  <c:v>28860</c:v>
                </c:pt>
                <c:pt idx="4162">
                  <c:v>28867</c:v>
                </c:pt>
                <c:pt idx="4163">
                  <c:v>28874</c:v>
                </c:pt>
                <c:pt idx="4164">
                  <c:v>28880</c:v>
                </c:pt>
                <c:pt idx="4165">
                  <c:v>28887</c:v>
                </c:pt>
                <c:pt idx="4166">
                  <c:v>28894</c:v>
                </c:pt>
                <c:pt idx="4167">
                  <c:v>28901</c:v>
                </c:pt>
                <c:pt idx="4168">
                  <c:v>28908</c:v>
                </c:pt>
                <c:pt idx="4169">
                  <c:v>28915</c:v>
                </c:pt>
                <c:pt idx="4170">
                  <c:v>28922</c:v>
                </c:pt>
                <c:pt idx="4171">
                  <c:v>28929</c:v>
                </c:pt>
                <c:pt idx="4172">
                  <c:v>28936</c:v>
                </c:pt>
                <c:pt idx="4173">
                  <c:v>28943</c:v>
                </c:pt>
                <c:pt idx="4174">
                  <c:v>28950</c:v>
                </c:pt>
                <c:pt idx="4175">
                  <c:v>28956</c:v>
                </c:pt>
                <c:pt idx="4176">
                  <c:v>28963</c:v>
                </c:pt>
                <c:pt idx="4177">
                  <c:v>28970</c:v>
                </c:pt>
                <c:pt idx="4178">
                  <c:v>28977</c:v>
                </c:pt>
                <c:pt idx="4179">
                  <c:v>28984</c:v>
                </c:pt>
                <c:pt idx="4180">
                  <c:v>28991</c:v>
                </c:pt>
                <c:pt idx="4181">
                  <c:v>28998</c:v>
                </c:pt>
                <c:pt idx="4182">
                  <c:v>29005</c:v>
                </c:pt>
                <c:pt idx="4183">
                  <c:v>29012</c:v>
                </c:pt>
                <c:pt idx="4184">
                  <c:v>29019</c:v>
                </c:pt>
                <c:pt idx="4185">
                  <c:v>29026</c:v>
                </c:pt>
                <c:pt idx="4186">
                  <c:v>29033</c:v>
                </c:pt>
                <c:pt idx="4187">
                  <c:v>29039</c:v>
                </c:pt>
                <c:pt idx="4188">
                  <c:v>29046</c:v>
                </c:pt>
                <c:pt idx="4189">
                  <c:v>29053</c:v>
                </c:pt>
                <c:pt idx="4190">
                  <c:v>29060</c:v>
                </c:pt>
                <c:pt idx="4191">
                  <c:v>29067</c:v>
                </c:pt>
                <c:pt idx="4192">
                  <c:v>29074</c:v>
                </c:pt>
                <c:pt idx="4193">
                  <c:v>29081</c:v>
                </c:pt>
                <c:pt idx="4194">
                  <c:v>29088</c:v>
                </c:pt>
                <c:pt idx="4195">
                  <c:v>29095</c:v>
                </c:pt>
                <c:pt idx="4196">
                  <c:v>29102</c:v>
                </c:pt>
                <c:pt idx="4197">
                  <c:v>29109</c:v>
                </c:pt>
                <c:pt idx="4198">
                  <c:v>29115</c:v>
                </c:pt>
                <c:pt idx="4199">
                  <c:v>29122</c:v>
                </c:pt>
                <c:pt idx="4200">
                  <c:v>29129</c:v>
                </c:pt>
                <c:pt idx="4201">
                  <c:v>29136</c:v>
                </c:pt>
                <c:pt idx="4202">
                  <c:v>29143</c:v>
                </c:pt>
                <c:pt idx="4203">
                  <c:v>29150</c:v>
                </c:pt>
                <c:pt idx="4204">
                  <c:v>29157</c:v>
                </c:pt>
                <c:pt idx="4205">
                  <c:v>29165</c:v>
                </c:pt>
                <c:pt idx="4206">
                  <c:v>29171</c:v>
                </c:pt>
                <c:pt idx="4207">
                  <c:v>29178</c:v>
                </c:pt>
                <c:pt idx="4208">
                  <c:v>29185</c:v>
                </c:pt>
                <c:pt idx="4209">
                  <c:v>29192</c:v>
                </c:pt>
                <c:pt idx="4210">
                  <c:v>29199</c:v>
                </c:pt>
                <c:pt idx="4211">
                  <c:v>29206</c:v>
                </c:pt>
                <c:pt idx="4212">
                  <c:v>29212</c:v>
                </c:pt>
                <c:pt idx="4213">
                  <c:v>29219</c:v>
                </c:pt>
                <c:pt idx="4214">
                  <c:v>29226</c:v>
                </c:pt>
                <c:pt idx="4215">
                  <c:v>29234</c:v>
                </c:pt>
                <c:pt idx="4216">
                  <c:v>29240</c:v>
                </c:pt>
                <c:pt idx="4217">
                  <c:v>29247</c:v>
                </c:pt>
                <c:pt idx="4218">
                  <c:v>29254</c:v>
                </c:pt>
                <c:pt idx="4219">
                  <c:v>29261</c:v>
                </c:pt>
                <c:pt idx="4220">
                  <c:v>29268</c:v>
                </c:pt>
                <c:pt idx="4221">
                  <c:v>29275</c:v>
                </c:pt>
                <c:pt idx="4222">
                  <c:v>29282</c:v>
                </c:pt>
                <c:pt idx="4223">
                  <c:v>29289</c:v>
                </c:pt>
                <c:pt idx="4224">
                  <c:v>29296</c:v>
                </c:pt>
                <c:pt idx="4225">
                  <c:v>29303</c:v>
                </c:pt>
                <c:pt idx="4226">
                  <c:v>29310</c:v>
                </c:pt>
                <c:pt idx="4227">
                  <c:v>29317</c:v>
                </c:pt>
                <c:pt idx="4228">
                  <c:v>29324</c:v>
                </c:pt>
                <c:pt idx="4229">
                  <c:v>29330</c:v>
                </c:pt>
                <c:pt idx="4230">
                  <c:v>29337</c:v>
                </c:pt>
                <c:pt idx="4231">
                  <c:v>29344</c:v>
                </c:pt>
                <c:pt idx="4232">
                  <c:v>29352</c:v>
                </c:pt>
                <c:pt idx="4233">
                  <c:v>29358</c:v>
                </c:pt>
                <c:pt idx="4234">
                  <c:v>29365</c:v>
                </c:pt>
                <c:pt idx="4235">
                  <c:v>29373</c:v>
                </c:pt>
                <c:pt idx="4236">
                  <c:v>29379</c:v>
                </c:pt>
                <c:pt idx="4237">
                  <c:v>29386</c:v>
                </c:pt>
                <c:pt idx="4238">
                  <c:v>29393</c:v>
                </c:pt>
                <c:pt idx="4239">
                  <c:v>29400</c:v>
                </c:pt>
                <c:pt idx="4240">
                  <c:v>29407</c:v>
                </c:pt>
                <c:pt idx="4241">
                  <c:v>29414</c:v>
                </c:pt>
                <c:pt idx="4242">
                  <c:v>29421</c:v>
                </c:pt>
                <c:pt idx="4243">
                  <c:v>29428</c:v>
                </c:pt>
                <c:pt idx="4244">
                  <c:v>29435</c:v>
                </c:pt>
                <c:pt idx="4245">
                  <c:v>29441</c:v>
                </c:pt>
                <c:pt idx="4246">
                  <c:v>29448</c:v>
                </c:pt>
                <c:pt idx="4247">
                  <c:v>29455</c:v>
                </c:pt>
                <c:pt idx="4248">
                  <c:v>29462</c:v>
                </c:pt>
                <c:pt idx="4249">
                  <c:v>29469</c:v>
                </c:pt>
                <c:pt idx="4250">
                  <c:v>29476</c:v>
                </c:pt>
                <c:pt idx="4251">
                  <c:v>29484</c:v>
                </c:pt>
                <c:pt idx="4252">
                  <c:v>29490</c:v>
                </c:pt>
                <c:pt idx="4253">
                  <c:v>29497</c:v>
                </c:pt>
                <c:pt idx="4254">
                  <c:v>29505</c:v>
                </c:pt>
                <c:pt idx="4255">
                  <c:v>29512</c:v>
                </c:pt>
                <c:pt idx="4256">
                  <c:v>29519</c:v>
                </c:pt>
                <c:pt idx="4257">
                  <c:v>29526</c:v>
                </c:pt>
                <c:pt idx="4258">
                  <c:v>29533</c:v>
                </c:pt>
                <c:pt idx="4259">
                  <c:v>29539</c:v>
                </c:pt>
                <c:pt idx="4260">
                  <c:v>29546</c:v>
                </c:pt>
                <c:pt idx="4261">
                  <c:v>29553</c:v>
                </c:pt>
                <c:pt idx="4262">
                  <c:v>29560</c:v>
                </c:pt>
                <c:pt idx="4263">
                  <c:v>29567</c:v>
                </c:pt>
                <c:pt idx="4264">
                  <c:v>29574</c:v>
                </c:pt>
                <c:pt idx="4265">
                  <c:v>29581</c:v>
                </c:pt>
                <c:pt idx="4266">
                  <c:v>29588</c:v>
                </c:pt>
                <c:pt idx="4267">
                  <c:v>29595</c:v>
                </c:pt>
                <c:pt idx="4268">
                  <c:v>29602</c:v>
                </c:pt>
                <c:pt idx="4269">
                  <c:v>29609</c:v>
                </c:pt>
                <c:pt idx="4270">
                  <c:v>29616</c:v>
                </c:pt>
                <c:pt idx="4271">
                  <c:v>29625</c:v>
                </c:pt>
                <c:pt idx="4272">
                  <c:v>29631</c:v>
                </c:pt>
                <c:pt idx="4273">
                  <c:v>29636</c:v>
                </c:pt>
                <c:pt idx="4274">
                  <c:v>29643</c:v>
                </c:pt>
                <c:pt idx="4275">
                  <c:v>29650</c:v>
                </c:pt>
                <c:pt idx="4276">
                  <c:v>29657</c:v>
                </c:pt>
                <c:pt idx="4277">
                  <c:v>29664</c:v>
                </c:pt>
                <c:pt idx="4278">
                  <c:v>29671</c:v>
                </c:pt>
                <c:pt idx="4279">
                  <c:v>29678</c:v>
                </c:pt>
                <c:pt idx="4280">
                  <c:v>29685</c:v>
                </c:pt>
                <c:pt idx="4281">
                  <c:v>29692</c:v>
                </c:pt>
                <c:pt idx="4282">
                  <c:v>29699</c:v>
                </c:pt>
                <c:pt idx="4283">
                  <c:v>29706</c:v>
                </c:pt>
              </c:numCache>
            </c:numRef>
          </c:xVal>
          <c:yVal>
            <c:numRef>
              <c:f>Sheet1!$D$2:$D$4285</c:f>
              <c:numCache>
                <c:formatCode>General</c:formatCode>
                <c:ptCount val="4284"/>
                <c:pt idx="0">
                  <c:v>7040</c:v>
                </c:pt>
                <c:pt idx="1">
                  <c:v>7090</c:v>
                </c:pt>
                <c:pt idx="2">
                  <c:v>7024</c:v>
                </c:pt>
                <c:pt idx="3">
                  <c:v>7104</c:v>
                </c:pt>
                <c:pt idx="4">
                  <c:v>7022</c:v>
                </c:pt>
                <c:pt idx="5">
                  <c:v>7040</c:v>
                </c:pt>
                <c:pt idx="6">
                  <c:v>6760</c:v>
                </c:pt>
                <c:pt idx="7">
                  <c:v>6934</c:v>
                </c:pt>
                <c:pt idx="8">
                  <c:v>7106</c:v>
                </c:pt>
                <c:pt idx="9">
                  <c:v>7000</c:v>
                </c:pt>
                <c:pt idx="10">
                  <c:v>7090</c:v>
                </c:pt>
                <c:pt idx="11">
                  <c:v>7092</c:v>
                </c:pt>
                <c:pt idx="12">
                  <c:v>7068</c:v>
                </c:pt>
                <c:pt idx="13">
                  <c:v>7072</c:v>
                </c:pt>
                <c:pt idx="14">
                  <c:v>7070</c:v>
                </c:pt>
                <c:pt idx="15">
                  <c:v>7082</c:v>
                </c:pt>
                <c:pt idx="16">
                  <c:v>7014</c:v>
                </c:pt>
                <c:pt idx="17">
                  <c:v>7042</c:v>
                </c:pt>
                <c:pt idx="18">
                  <c:v>7038</c:v>
                </c:pt>
                <c:pt idx="19">
                  <c:v>7020</c:v>
                </c:pt>
                <c:pt idx="20">
                  <c:v>7030</c:v>
                </c:pt>
                <c:pt idx="21">
                  <c:v>7108</c:v>
                </c:pt>
                <c:pt idx="22">
                  <c:v>7012</c:v>
                </c:pt>
                <c:pt idx="23">
                  <c:v>7008</c:v>
                </c:pt>
                <c:pt idx="24">
                  <c:v>7028</c:v>
                </c:pt>
                <c:pt idx="25">
                  <c:v>7082</c:v>
                </c:pt>
                <c:pt idx="26">
                  <c:v>7060</c:v>
                </c:pt>
                <c:pt idx="27">
                  <c:v>7060</c:v>
                </c:pt>
                <c:pt idx="28">
                  <c:v>7132</c:v>
                </c:pt>
                <c:pt idx="29">
                  <c:v>7048</c:v>
                </c:pt>
                <c:pt idx="30">
                  <c:v>7096</c:v>
                </c:pt>
                <c:pt idx="31">
                  <c:v>7074</c:v>
                </c:pt>
                <c:pt idx="32">
                  <c:v>7006</c:v>
                </c:pt>
                <c:pt idx="33">
                  <c:v>6998</c:v>
                </c:pt>
                <c:pt idx="34">
                  <c:v>7106</c:v>
                </c:pt>
                <c:pt idx="35">
                  <c:v>6966</c:v>
                </c:pt>
                <c:pt idx="36">
                  <c:v>7104</c:v>
                </c:pt>
                <c:pt idx="37">
                  <c:v>7072</c:v>
                </c:pt>
                <c:pt idx="38">
                  <c:v>7026</c:v>
                </c:pt>
                <c:pt idx="39">
                  <c:v>7032</c:v>
                </c:pt>
                <c:pt idx="40">
                  <c:v>7104</c:v>
                </c:pt>
                <c:pt idx="41">
                  <c:v>7000</c:v>
                </c:pt>
                <c:pt idx="42">
                  <c:v>6986</c:v>
                </c:pt>
                <c:pt idx="43">
                  <c:v>7042</c:v>
                </c:pt>
                <c:pt idx="44">
                  <c:v>7060</c:v>
                </c:pt>
                <c:pt idx="45">
                  <c:v>7026</c:v>
                </c:pt>
                <c:pt idx="46">
                  <c:v>7010</c:v>
                </c:pt>
                <c:pt idx="47">
                  <c:v>7080</c:v>
                </c:pt>
                <c:pt idx="48">
                  <c:v>7062</c:v>
                </c:pt>
                <c:pt idx="49">
                  <c:v>7060</c:v>
                </c:pt>
                <c:pt idx="50">
                  <c:v>7124</c:v>
                </c:pt>
                <c:pt idx="51">
                  <c:v>7080</c:v>
                </c:pt>
                <c:pt idx="52">
                  <c:v>6938</c:v>
                </c:pt>
                <c:pt idx="53">
                  <c:v>6944</c:v>
                </c:pt>
                <c:pt idx="54">
                  <c:v>7002</c:v>
                </c:pt>
                <c:pt idx="55">
                  <c:v>6950</c:v>
                </c:pt>
                <c:pt idx="56">
                  <c:v>6988</c:v>
                </c:pt>
                <c:pt idx="57">
                  <c:v>6958</c:v>
                </c:pt>
                <c:pt idx="58">
                  <c:v>7056</c:v>
                </c:pt>
                <c:pt idx="59">
                  <c:v>6924</c:v>
                </c:pt>
                <c:pt idx="60">
                  <c:v>7012</c:v>
                </c:pt>
                <c:pt idx="61">
                  <c:v>6980</c:v>
                </c:pt>
                <c:pt idx="62">
                  <c:v>7030</c:v>
                </c:pt>
                <c:pt idx="63">
                  <c:v>6936</c:v>
                </c:pt>
                <c:pt idx="64">
                  <c:v>7022</c:v>
                </c:pt>
                <c:pt idx="65">
                  <c:v>7004</c:v>
                </c:pt>
                <c:pt idx="66">
                  <c:v>7052</c:v>
                </c:pt>
                <c:pt idx="67">
                  <c:v>7076</c:v>
                </c:pt>
                <c:pt idx="68">
                  <c:v>7078</c:v>
                </c:pt>
                <c:pt idx="69">
                  <c:v>6974</c:v>
                </c:pt>
                <c:pt idx="70">
                  <c:v>6966</c:v>
                </c:pt>
                <c:pt idx="71">
                  <c:v>6946</c:v>
                </c:pt>
                <c:pt idx="72">
                  <c:v>6932</c:v>
                </c:pt>
                <c:pt idx="73">
                  <c:v>7078</c:v>
                </c:pt>
                <c:pt idx="74">
                  <c:v>7002</c:v>
                </c:pt>
                <c:pt idx="75">
                  <c:v>7094</c:v>
                </c:pt>
                <c:pt idx="76">
                  <c:v>7152</c:v>
                </c:pt>
                <c:pt idx="77">
                  <c:v>7034</c:v>
                </c:pt>
                <c:pt idx="78">
                  <c:v>7026</c:v>
                </c:pt>
                <c:pt idx="79">
                  <c:v>7094</c:v>
                </c:pt>
                <c:pt idx="80">
                  <c:v>7080</c:v>
                </c:pt>
                <c:pt idx="81">
                  <c:v>7120</c:v>
                </c:pt>
                <c:pt idx="82">
                  <c:v>7044</c:v>
                </c:pt>
                <c:pt idx="83">
                  <c:v>7082</c:v>
                </c:pt>
                <c:pt idx="84">
                  <c:v>7094</c:v>
                </c:pt>
                <c:pt idx="85">
                  <c:v>6968</c:v>
                </c:pt>
                <c:pt idx="86">
                  <c:v>7006</c:v>
                </c:pt>
                <c:pt idx="87">
                  <c:v>6958</c:v>
                </c:pt>
                <c:pt idx="88">
                  <c:v>7532</c:v>
                </c:pt>
                <c:pt idx="89">
                  <c:v>7076</c:v>
                </c:pt>
                <c:pt idx="90">
                  <c:v>7060</c:v>
                </c:pt>
                <c:pt idx="91">
                  <c:v>7158</c:v>
                </c:pt>
                <c:pt idx="92">
                  <c:v>7330</c:v>
                </c:pt>
                <c:pt idx="93">
                  <c:v>7122</c:v>
                </c:pt>
                <c:pt idx="94">
                  <c:v>6984</c:v>
                </c:pt>
                <c:pt idx="95">
                  <c:v>7098</c:v>
                </c:pt>
                <c:pt idx="96">
                  <c:v>6800</c:v>
                </c:pt>
                <c:pt idx="97">
                  <c:v>7022</c:v>
                </c:pt>
                <c:pt idx="98">
                  <c:v>7070</c:v>
                </c:pt>
                <c:pt idx="99">
                  <c:v>7062</c:v>
                </c:pt>
                <c:pt idx="100">
                  <c:v>7128</c:v>
                </c:pt>
                <c:pt idx="101">
                  <c:v>7010</c:v>
                </c:pt>
                <c:pt idx="102">
                  <c:v>7070</c:v>
                </c:pt>
                <c:pt idx="103">
                  <c:v>7060</c:v>
                </c:pt>
                <c:pt idx="104">
                  <c:v>7026</c:v>
                </c:pt>
                <c:pt idx="105">
                  <c:v>7038</c:v>
                </c:pt>
                <c:pt idx="106">
                  <c:v>7082</c:v>
                </c:pt>
                <c:pt idx="107">
                  <c:v>7010</c:v>
                </c:pt>
                <c:pt idx="108">
                  <c:v>7108</c:v>
                </c:pt>
                <c:pt idx="109">
                  <c:v>7120</c:v>
                </c:pt>
                <c:pt idx="110">
                  <c:v>7062</c:v>
                </c:pt>
                <c:pt idx="111">
                  <c:v>7068</c:v>
                </c:pt>
                <c:pt idx="112">
                  <c:v>7128</c:v>
                </c:pt>
                <c:pt idx="113">
                  <c:v>7006</c:v>
                </c:pt>
                <c:pt idx="114">
                  <c:v>7130</c:v>
                </c:pt>
                <c:pt idx="115">
                  <c:v>7224</c:v>
                </c:pt>
                <c:pt idx="116">
                  <c:v>7192</c:v>
                </c:pt>
                <c:pt idx="117">
                  <c:v>7168</c:v>
                </c:pt>
                <c:pt idx="118">
                  <c:v>7002</c:v>
                </c:pt>
                <c:pt idx="119">
                  <c:v>7026</c:v>
                </c:pt>
                <c:pt idx="120">
                  <c:v>6852</c:v>
                </c:pt>
                <c:pt idx="121">
                  <c:v>7022</c:v>
                </c:pt>
                <c:pt idx="122">
                  <c:v>7010</c:v>
                </c:pt>
                <c:pt idx="123">
                  <c:v>7004</c:v>
                </c:pt>
                <c:pt idx="124">
                  <c:v>7096</c:v>
                </c:pt>
                <c:pt idx="125">
                  <c:v>6946</c:v>
                </c:pt>
                <c:pt idx="126">
                  <c:v>6970</c:v>
                </c:pt>
                <c:pt idx="127">
                  <c:v>7002</c:v>
                </c:pt>
                <c:pt idx="128">
                  <c:v>7074</c:v>
                </c:pt>
                <c:pt idx="129">
                  <c:v>7048</c:v>
                </c:pt>
                <c:pt idx="130">
                  <c:v>7060</c:v>
                </c:pt>
                <c:pt idx="131">
                  <c:v>7038</c:v>
                </c:pt>
                <c:pt idx="132">
                  <c:v>7150</c:v>
                </c:pt>
                <c:pt idx="133">
                  <c:v>7124</c:v>
                </c:pt>
                <c:pt idx="134">
                  <c:v>7098</c:v>
                </c:pt>
                <c:pt idx="135">
                  <c:v>7038</c:v>
                </c:pt>
                <c:pt idx="136">
                  <c:v>7076</c:v>
                </c:pt>
                <c:pt idx="137">
                  <c:v>7010</c:v>
                </c:pt>
                <c:pt idx="138">
                  <c:v>7074</c:v>
                </c:pt>
                <c:pt idx="139">
                  <c:v>7092</c:v>
                </c:pt>
                <c:pt idx="140">
                  <c:v>7088</c:v>
                </c:pt>
                <c:pt idx="141">
                  <c:v>7068</c:v>
                </c:pt>
                <c:pt idx="142">
                  <c:v>6994</c:v>
                </c:pt>
                <c:pt idx="143">
                  <c:v>7122</c:v>
                </c:pt>
                <c:pt idx="144">
                  <c:v>7202</c:v>
                </c:pt>
                <c:pt idx="145">
                  <c:v>7034</c:v>
                </c:pt>
                <c:pt idx="146">
                  <c:v>7100</c:v>
                </c:pt>
                <c:pt idx="147">
                  <c:v>7062</c:v>
                </c:pt>
                <c:pt idx="148">
                  <c:v>7006</c:v>
                </c:pt>
                <c:pt idx="149">
                  <c:v>7058</c:v>
                </c:pt>
                <c:pt idx="150">
                  <c:v>6922</c:v>
                </c:pt>
                <c:pt idx="151">
                  <c:v>7010</c:v>
                </c:pt>
                <c:pt idx="152">
                  <c:v>6966</c:v>
                </c:pt>
                <c:pt idx="153">
                  <c:v>7040</c:v>
                </c:pt>
                <c:pt idx="154">
                  <c:v>7082</c:v>
                </c:pt>
                <c:pt idx="155">
                  <c:v>7044</c:v>
                </c:pt>
                <c:pt idx="156">
                  <c:v>7032</c:v>
                </c:pt>
                <c:pt idx="157">
                  <c:v>7014</c:v>
                </c:pt>
                <c:pt idx="158">
                  <c:v>6952</c:v>
                </c:pt>
                <c:pt idx="159">
                  <c:v>7038</c:v>
                </c:pt>
                <c:pt idx="160">
                  <c:v>6978</c:v>
                </c:pt>
                <c:pt idx="161">
                  <c:v>7060</c:v>
                </c:pt>
                <c:pt idx="162">
                  <c:v>6916</c:v>
                </c:pt>
                <c:pt idx="163">
                  <c:v>7044</c:v>
                </c:pt>
                <c:pt idx="164">
                  <c:v>7052</c:v>
                </c:pt>
                <c:pt idx="165">
                  <c:v>7162</c:v>
                </c:pt>
                <c:pt idx="166">
                  <c:v>7184</c:v>
                </c:pt>
                <c:pt idx="167">
                  <c:v>7096</c:v>
                </c:pt>
                <c:pt idx="168">
                  <c:v>6768</c:v>
                </c:pt>
                <c:pt idx="169">
                  <c:v>7086</c:v>
                </c:pt>
                <c:pt idx="170">
                  <c:v>6808</c:v>
                </c:pt>
                <c:pt idx="171">
                  <c:v>7330</c:v>
                </c:pt>
                <c:pt idx="172">
                  <c:v>7246</c:v>
                </c:pt>
                <c:pt idx="173">
                  <c:v>7270</c:v>
                </c:pt>
                <c:pt idx="174">
                  <c:v>7172</c:v>
                </c:pt>
                <c:pt idx="175">
                  <c:v>7046</c:v>
                </c:pt>
                <c:pt idx="176">
                  <c:v>7098</c:v>
                </c:pt>
                <c:pt idx="177">
                  <c:v>6996</c:v>
                </c:pt>
                <c:pt idx="178">
                  <c:v>7116</c:v>
                </c:pt>
                <c:pt idx="179">
                  <c:v>7310</c:v>
                </c:pt>
                <c:pt idx="180">
                  <c:v>6916</c:v>
                </c:pt>
                <c:pt idx="181">
                  <c:v>7476</c:v>
                </c:pt>
                <c:pt idx="182">
                  <c:v>6772</c:v>
                </c:pt>
                <c:pt idx="183">
                  <c:v>7010</c:v>
                </c:pt>
                <c:pt idx="184">
                  <c:v>6588</c:v>
                </c:pt>
                <c:pt idx="185">
                  <c:v>6506</c:v>
                </c:pt>
                <c:pt idx="186">
                  <c:v>6764</c:v>
                </c:pt>
                <c:pt idx="187">
                  <c:v>6748</c:v>
                </c:pt>
                <c:pt idx="188">
                  <c:v>6394</c:v>
                </c:pt>
                <c:pt idx="189">
                  <c:v>11574</c:v>
                </c:pt>
                <c:pt idx="190">
                  <c:v>7348</c:v>
                </c:pt>
                <c:pt idx="191">
                  <c:v>6340</c:v>
                </c:pt>
                <c:pt idx="192">
                  <c:v>7024</c:v>
                </c:pt>
                <c:pt idx="193">
                  <c:v>7496</c:v>
                </c:pt>
                <c:pt idx="194">
                  <c:v>5896</c:v>
                </c:pt>
                <c:pt idx="195">
                  <c:v>9766</c:v>
                </c:pt>
                <c:pt idx="196">
                  <c:v>7360</c:v>
                </c:pt>
                <c:pt idx="197">
                  <c:v>10292</c:v>
                </c:pt>
                <c:pt idx="198">
                  <c:v>10180</c:v>
                </c:pt>
                <c:pt idx="199">
                  <c:v>14740</c:v>
                </c:pt>
                <c:pt idx="200">
                  <c:v>16102</c:v>
                </c:pt>
                <c:pt idx="201">
                  <c:v>11022</c:v>
                </c:pt>
                <c:pt idx="202">
                  <c:v>11732</c:v>
                </c:pt>
                <c:pt idx="203">
                  <c:v>12444</c:v>
                </c:pt>
                <c:pt idx="204">
                  <c:v>12998</c:v>
                </c:pt>
                <c:pt idx="205">
                  <c:v>10222</c:v>
                </c:pt>
                <c:pt idx="206">
                  <c:v>13866</c:v>
                </c:pt>
                <c:pt idx="207">
                  <c:v>9232</c:v>
                </c:pt>
                <c:pt idx="208">
                  <c:v>12518</c:v>
                </c:pt>
                <c:pt idx="209">
                  <c:v>16824</c:v>
                </c:pt>
                <c:pt idx="210">
                  <c:v>15078</c:v>
                </c:pt>
                <c:pt idx="211">
                  <c:v>10792</c:v>
                </c:pt>
                <c:pt idx="212">
                  <c:v>7670</c:v>
                </c:pt>
                <c:pt idx="213">
                  <c:v>4402</c:v>
                </c:pt>
                <c:pt idx="214">
                  <c:v>2530</c:v>
                </c:pt>
                <c:pt idx="215">
                  <c:v>2050</c:v>
                </c:pt>
                <c:pt idx="216">
                  <c:v>2632</c:v>
                </c:pt>
                <c:pt idx="217">
                  <c:v>3266</c:v>
                </c:pt>
                <c:pt idx="218">
                  <c:v>3834</c:v>
                </c:pt>
                <c:pt idx="219">
                  <c:v>4014</c:v>
                </c:pt>
                <c:pt idx="220">
                  <c:v>4774</c:v>
                </c:pt>
                <c:pt idx="221">
                  <c:v>5478</c:v>
                </c:pt>
                <c:pt idx="222">
                  <c:v>6146</c:v>
                </c:pt>
                <c:pt idx="223">
                  <c:v>6358</c:v>
                </c:pt>
                <c:pt idx="224">
                  <c:v>6340</c:v>
                </c:pt>
                <c:pt idx="225">
                  <c:v>6466</c:v>
                </c:pt>
                <c:pt idx="226">
                  <c:v>6128</c:v>
                </c:pt>
                <c:pt idx="227">
                  <c:v>6232</c:v>
                </c:pt>
                <c:pt idx="228">
                  <c:v>6326</c:v>
                </c:pt>
                <c:pt idx="229">
                  <c:v>6650</c:v>
                </c:pt>
                <c:pt idx="230">
                  <c:v>6700</c:v>
                </c:pt>
                <c:pt idx="231">
                  <c:v>6670</c:v>
                </c:pt>
                <c:pt idx="232">
                  <c:v>6610</c:v>
                </c:pt>
                <c:pt idx="233">
                  <c:v>6438</c:v>
                </c:pt>
                <c:pt idx="234">
                  <c:v>6858</c:v>
                </c:pt>
                <c:pt idx="235">
                  <c:v>6890</c:v>
                </c:pt>
                <c:pt idx="236">
                  <c:v>6980</c:v>
                </c:pt>
                <c:pt idx="237">
                  <c:v>6984</c:v>
                </c:pt>
                <c:pt idx="238">
                  <c:v>6882</c:v>
                </c:pt>
                <c:pt idx="239">
                  <c:v>6928</c:v>
                </c:pt>
                <c:pt idx="240">
                  <c:v>6988</c:v>
                </c:pt>
                <c:pt idx="241">
                  <c:v>7574</c:v>
                </c:pt>
                <c:pt idx="242">
                  <c:v>8220</c:v>
                </c:pt>
                <c:pt idx="243">
                  <c:v>8924</c:v>
                </c:pt>
                <c:pt idx="244">
                  <c:v>9702</c:v>
                </c:pt>
                <c:pt idx="245">
                  <c:v>10520</c:v>
                </c:pt>
                <c:pt idx="246">
                  <c:v>11018</c:v>
                </c:pt>
                <c:pt idx="247">
                  <c:v>11058</c:v>
                </c:pt>
                <c:pt idx="248">
                  <c:v>10832</c:v>
                </c:pt>
                <c:pt idx="249">
                  <c:v>10544</c:v>
                </c:pt>
                <c:pt idx="250">
                  <c:v>9800</c:v>
                </c:pt>
                <c:pt idx="251">
                  <c:v>9952</c:v>
                </c:pt>
                <c:pt idx="252">
                  <c:v>9460</c:v>
                </c:pt>
                <c:pt idx="253">
                  <c:v>9186</c:v>
                </c:pt>
                <c:pt idx="254">
                  <c:v>8754</c:v>
                </c:pt>
                <c:pt idx="255">
                  <c:v>9520</c:v>
                </c:pt>
                <c:pt idx="256">
                  <c:v>10324</c:v>
                </c:pt>
                <c:pt idx="257">
                  <c:v>11690</c:v>
                </c:pt>
                <c:pt idx="258">
                  <c:v>12652</c:v>
                </c:pt>
                <c:pt idx="259">
                  <c:v>13102</c:v>
                </c:pt>
                <c:pt idx="260">
                  <c:v>12902</c:v>
                </c:pt>
                <c:pt idx="261">
                  <c:v>11818</c:v>
                </c:pt>
                <c:pt idx="262">
                  <c:v>10662</c:v>
                </c:pt>
                <c:pt idx="263">
                  <c:v>9816</c:v>
                </c:pt>
                <c:pt idx="264">
                  <c:v>9818</c:v>
                </c:pt>
                <c:pt idx="265">
                  <c:v>9532</c:v>
                </c:pt>
                <c:pt idx="266">
                  <c:v>9052</c:v>
                </c:pt>
                <c:pt idx="267">
                  <c:v>8702</c:v>
                </c:pt>
                <c:pt idx="268">
                  <c:v>8022</c:v>
                </c:pt>
                <c:pt idx="269">
                  <c:v>6954</c:v>
                </c:pt>
                <c:pt idx="270">
                  <c:v>5532</c:v>
                </c:pt>
                <c:pt idx="271">
                  <c:v>4198</c:v>
                </c:pt>
                <c:pt idx="272">
                  <c:v>3164</c:v>
                </c:pt>
                <c:pt idx="273">
                  <c:v>2670</c:v>
                </c:pt>
                <c:pt idx="274">
                  <c:v>2476</c:v>
                </c:pt>
                <c:pt idx="275">
                  <c:v>2860</c:v>
                </c:pt>
                <c:pt idx="276">
                  <c:v>2834</c:v>
                </c:pt>
                <c:pt idx="277">
                  <c:v>2486</c:v>
                </c:pt>
                <c:pt idx="278">
                  <c:v>1744</c:v>
                </c:pt>
                <c:pt idx="279">
                  <c:v>1376</c:v>
                </c:pt>
                <c:pt idx="280">
                  <c:v>1298</c:v>
                </c:pt>
                <c:pt idx="281">
                  <c:v>1150</c:v>
                </c:pt>
                <c:pt idx="282">
                  <c:v>1222</c:v>
                </c:pt>
                <c:pt idx="283">
                  <c:v>-5744</c:v>
                </c:pt>
                <c:pt idx="284">
                  <c:v>2026</c:v>
                </c:pt>
                <c:pt idx="285">
                  <c:v>-2192</c:v>
                </c:pt>
                <c:pt idx="286">
                  <c:v>922</c:v>
                </c:pt>
                <c:pt idx="287">
                  <c:v>1792</c:v>
                </c:pt>
                <c:pt idx="288">
                  <c:v>7272</c:v>
                </c:pt>
                <c:pt idx="289">
                  <c:v>11226</c:v>
                </c:pt>
                <c:pt idx="290">
                  <c:v>11238</c:v>
                </c:pt>
                <c:pt idx="291">
                  <c:v>8352</c:v>
                </c:pt>
                <c:pt idx="292">
                  <c:v>6174</c:v>
                </c:pt>
                <c:pt idx="293">
                  <c:v>5546</c:v>
                </c:pt>
                <c:pt idx="294">
                  <c:v>7398</c:v>
                </c:pt>
                <c:pt idx="295">
                  <c:v>9018</c:v>
                </c:pt>
                <c:pt idx="296">
                  <c:v>9968</c:v>
                </c:pt>
                <c:pt idx="297">
                  <c:v>10856</c:v>
                </c:pt>
                <c:pt idx="298">
                  <c:v>10730</c:v>
                </c:pt>
                <c:pt idx="299">
                  <c:v>10432</c:v>
                </c:pt>
                <c:pt idx="300">
                  <c:v>9760</c:v>
                </c:pt>
                <c:pt idx="301">
                  <c:v>9004</c:v>
                </c:pt>
                <c:pt idx="302">
                  <c:v>10468</c:v>
                </c:pt>
                <c:pt idx="303">
                  <c:v>16392</c:v>
                </c:pt>
                <c:pt idx="304">
                  <c:v>10610</c:v>
                </c:pt>
                <c:pt idx="305">
                  <c:v>14186</c:v>
                </c:pt>
                <c:pt idx="306">
                  <c:v>10888</c:v>
                </c:pt>
                <c:pt idx="307">
                  <c:v>9596</c:v>
                </c:pt>
                <c:pt idx="308">
                  <c:v>7508</c:v>
                </c:pt>
                <c:pt idx="309">
                  <c:v>6892</c:v>
                </c:pt>
                <c:pt idx="310">
                  <c:v>7952</c:v>
                </c:pt>
                <c:pt idx="311">
                  <c:v>7628</c:v>
                </c:pt>
                <c:pt idx="312">
                  <c:v>7250</c:v>
                </c:pt>
                <c:pt idx="313">
                  <c:v>6970</c:v>
                </c:pt>
                <c:pt idx="314">
                  <c:v>7216</c:v>
                </c:pt>
                <c:pt idx="315">
                  <c:v>7378</c:v>
                </c:pt>
                <c:pt idx="316">
                  <c:v>6952</c:v>
                </c:pt>
                <c:pt idx="317">
                  <c:v>7100</c:v>
                </c:pt>
                <c:pt idx="318">
                  <c:v>7108</c:v>
                </c:pt>
                <c:pt idx="319">
                  <c:v>7108</c:v>
                </c:pt>
                <c:pt idx="320">
                  <c:v>7268</c:v>
                </c:pt>
                <c:pt idx="321">
                  <c:v>7362</c:v>
                </c:pt>
                <c:pt idx="322">
                  <c:v>7236</c:v>
                </c:pt>
                <c:pt idx="323">
                  <c:v>7250</c:v>
                </c:pt>
                <c:pt idx="324">
                  <c:v>7182</c:v>
                </c:pt>
                <c:pt idx="325">
                  <c:v>7282</c:v>
                </c:pt>
                <c:pt idx="326">
                  <c:v>7010</c:v>
                </c:pt>
                <c:pt idx="327">
                  <c:v>7100</c:v>
                </c:pt>
                <c:pt idx="328">
                  <c:v>7062</c:v>
                </c:pt>
                <c:pt idx="329">
                  <c:v>7042</c:v>
                </c:pt>
                <c:pt idx="330">
                  <c:v>7086</c:v>
                </c:pt>
                <c:pt idx="331">
                  <c:v>7070</c:v>
                </c:pt>
                <c:pt idx="332">
                  <c:v>6986</c:v>
                </c:pt>
                <c:pt idx="333">
                  <c:v>7018</c:v>
                </c:pt>
                <c:pt idx="334">
                  <c:v>7102</c:v>
                </c:pt>
                <c:pt idx="335">
                  <c:v>6982</c:v>
                </c:pt>
                <c:pt idx="336">
                  <c:v>6920</c:v>
                </c:pt>
                <c:pt idx="337">
                  <c:v>7032</c:v>
                </c:pt>
                <c:pt idx="338">
                  <c:v>7030</c:v>
                </c:pt>
                <c:pt idx="339">
                  <c:v>6970</c:v>
                </c:pt>
                <c:pt idx="340">
                  <c:v>7046</c:v>
                </c:pt>
                <c:pt idx="341">
                  <c:v>7028</c:v>
                </c:pt>
                <c:pt idx="342">
                  <c:v>7018</c:v>
                </c:pt>
                <c:pt idx="343">
                  <c:v>7046</c:v>
                </c:pt>
                <c:pt idx="344">
                  <c:v>7080</c:v>
                </c:pt>
                <c:pt idx="345">
                  <c:v>6990</c:v>
                </c:pt>
                <c:pt idx="346">
                  <c:v>7024</c:v>
                </c:pt>
                <c:pt idx="347">
                  <c:v>6956</c:v>
                </c:pt>
                <c:pt idx="348">
                  <c:v>7000</c:v>
                </c:pt>
                <c:pt idx="349">
                  <c:v>7016</c:v>
                </c:pt>
                <c:pt idx="350">
                  <c:v>6980</c:v>
                </c:pt>
                <c:pt idx="351">
                  <c:v>7114</c:v>
                </c:pt>
                <c:pt idx="352">
                  <c:v>7136</c:v>
                </c:pt>
                <c:pt idx="353">
                  <c:v>6978</c:v>
                </c:pt>
                <c:pt idx="354">
                  <c:v>7112</c:v>
                </c:pt>
                <c:pt idx="355">
                  <c:v>7092</c:v>
                </c:pt>
                <c:pt idx="356">
                  <c:v>7000</c:v>
                </c:pt>
                <c:pt idx="357">
                  <c:v>7032</c:v>
                </c:pt>
                <c:pt idx="358">
                  <c:v>7006</c:v>
                </c:pt>
                <c:pt idx="359">
                  <c:v>7054</c:v>
                </c:pt>
                <c:pt idx="360">
                  <c:v>7008</c:v>
                </c:pt>
                <c:pt idx="361">
                  <c:v>7102</c:v>
                </c:pt>
                <c:pt idx="362">
                  <c:v>6956</c:v>
                </c:pt>
                <c:pt idx="363">
                  <c:v>7060</c:v>
                </c:pt>
                <c:pt idx="364">
                  <c:v>7030</c:v>
                </c:pt>
                <c:pt idx="365">
                  <c:v>7018</c:v>
                </c:pt>
                <c:pt idx="366">
                  <c:v>7086</c:v>
                </c:pt>
                <c:pt idx="367">
                  <c:v>7088</c:v>
                </c:pt>
                <c:pt idx="368">
                  <c:v>7076</c:v>
                </c:pt>
                <c:pt idx="369">
                  <c:v>7078</c:v>
                </c:pt>
                <c:pt idx="370">
                  <c:v>7030</c:v>
                </c:pt>
                <c:pt idx="371">
                  <c:v>7068</c:v>
                </c:pt>
                <c:pt idx="372">
                  <c:v>7028</c:v>
                </c:pt>
                <c:pt idx="373">
                  <c:v>7108</c:v>
                </c:pt>
                <c:pt idx="374">
                  <c:v>6974</c:v>
                </c:pt>
                <c:pt idx="375">
                  <c:v>6974</c:v>
                </c:pt>
                <c:pt idx="376">
                  <c:v>6954</c:v>
                </c:pt>
                <c:pt idx="377">
                  <c:v>7012</c:v>
                </c:pt>
                <c:pt idx="378">
                  <c:v>6958</c:v>
                </c:pt>
                <c:pt idx="379">
                  <c:v>7098</c:v>
                </c:pt>
                <c:pt idx="380">
                  <c:v>7052</c:v>
                </c:pt>
                <c:pt idx="381">
                  <c:v>7076</c:v>
                </c:pt>
                <c:pt idx="382">
                  <c:v>7134</c:v>
                </c:pt>
                <c:pt idx="383">
                  <c:v>7176</c:v>
                </c:pt>
                <c:pt idx="384">
                  <c:v>7018</c:v>
                </c:pt>
                <c:pt idx="385">
                  <c:v>6588</c:v>
                </c:pt>
                <c:pt idx="386">
                  <c:v>7044</c:v>
                </c:pt>
                <c:pt idx="387">
                  <c:v>6862</c:v>
                </c:pt>
                <c:pt idx="388">
                  <c:v>6880</c:v>
                </c:pt>
                <c:pt idx="389">
                  <c:v>6912</c:v>
                </c:pt>
                <c:pt idx="390">
                  <c:v>7194</c:v>
                </c:pt>
                <c:pt idx="391">
                  <c:v>7086</c:v>
                </c:pt>
                <c:pt idx="392">
                  <c:v>7134</c:v>
                </c:pt>
                <c:pt idx="393">
                  <c:v>7204</c:v>
                </c:pt>
                <c:pt idx="394">
                  <c:v>7104</c:v>
                </c:pt>
                <c:pt idx="395">
                  <c:v>6994</c:v>
                </c:pt>
                <c:pt idx="396">
                  <c:v>6932</c:v>
                </c:pt>
                <c:pt idx="397">
                  <c:v>7150</c:v>
                </c:pt>
                <c:pt idx="398">
                  <c:v>7174</c:v>
                </c:pt>
                <c:pt idx="399">
                  <c:v>7000</c:v>
                </c:pt>
                <c:pt idx="400">
                  <c:v>7206</c:v>
                </c:pt>
                <c:pt idx="401">
                  <c:v>7192</c:v>
                </c:pt>
                <c:pt idx="402">
                  <c:v>6342</c:v>
                </c:pt>
                <c:pt idx="403">
                  <c:v>7144</c:v>
                </c:pt>
                <c:pt idx="404">
                  <c:v>7406</c:v>
                </c:pt>
                <c:pt idx="405">
                  <c:v>8112</c:v>
                </c:pt>
                <c:pt idx="406">
                  <c:v>5904</c:v>
                </c:pt>
                <c:pt idx="407">
                  <c:v>6838</c:v>
                </c:pt>
                <c:pt idx="408">
                  <c:v>6770</c:v>
                </c:pt>
                <c:pt idx="409">
                  <c:v>6548</c:v>
                </c:pt>
                <c:pt idx="410">
                  <c:v>6756</c:v>
                </c:pt>
                <c:pt idx="411">
                  <c:v>6332</c:v>
                </c:pt>
                <c:pt idx="412">
                  <c:v>6232</c:v>
                </c:pt>
                <c:pt idx="413">
                  <c:v>6616</c:v>
                </c:pt>
                <c:pt idx="414">
                  <c:v>7598</c:v>
                </c:pt>
                <c:pt idx="415">
                  <c:v>4370</c:v>
                </c:pt>
                <c:pt idx="416">
                  <c:v>7824</c:v>
                </c:pt>
                <c:pt idx="417">
                  <c:v>5554</c:v>
                </c:pt>
                <c:pt idx="418">
                  <c:v>4138</c:v>
                </c:pt>
                <c:pt idx="419">
                  <c:v>3006</c:v>
                </c:pt>
                <c:pt idx="420">
                  <c:v>14444</c:v>
                </c:pt>
                <c:pt idx="421">
                  <c:v>4242</c:v>
                </c:pt>
                <c:pt idx="422">
                  <c:v>5706</c:v>
                </c:pt>
                <c:pt idx="423">
                  <c:v>4970</c:v>
                </c:pt>
                <c:pt idx="424">
                  <c:v>5928</c:v>
                </c:pt>
                <c:pt idx="425">
                  <c:v>6270</c:v>
                </c:pt>
                <c:pt idx="426">
                  <c:v>6564</c:v>
                </c:pt>
                <c:pt idx="427">
                  <c:v>6804</c:v>
                </c:pt>
                <c:pt idx="428">
                  <c:v>7774</c:v>
                </c:pt>
                <c:pt idx="429">
                  <c:v>12080</c:v>
                </c:pt>
                <c:pt idx="430">
                  <c:v>11792</c:v>
                </c:pt>
                <c:pt idx="431">
                  <c:v>10138</c:v>
                </c:pt>
                <c:pt idx="432">
                  <c:v>10782</c:v>
                </c:pt>
                <c:pt idx="433">
                  <c:v>10032</c:v>
                </c:pt>
                <c:pt idx="434">
                  <c:v>8184</c:v>
                </c:pt>
                <c:pt idx="435">
                  <c:v>12420</c:v>
                </c:pt>
                <c:pt idx="436">
                  <c:v>14820</c:v>
                </c:pt>
                <c:pt idx="437">
                  <c:v>15018</c:v>
                </c:pt>
                <c:pt idx="438">
                  <c:v>12038</c:v>
                </c:pt>
                <c:pt idx="439">
                  <c:v>7306</c:v>
                </c:pt>
                <c:pt idx="440">
                  <c:v>10554</c:v>
                </c:pt>
                <c:pt idx="441">
                  <c:v>16148</c:v>
                </c:pt>
                <c:pt idx="442">
                  <c:v>15402</c:v>
                </c:pt>
                <c:pt idx="443">
                  <c:v>7442</c:v>
                </c:pt>
                <c:pt idx="444">
                  <c:v>19972</c:v>
                </c:pt>
                <c:pt idx="445">
                  <c:v>6326</c:v>
                </c:pt>
                <c:pt idx="446">
                  <c:v>21578</c:v>
                </c:pt>
                <c:pt idx="447">
                  <c:v>23346</c:v>
                </c:pt>
                <c:pt idx="448">
                  <c:v>16826</c:v>
                </c:pt>
                <c:pt idx="449">
                  <c:v>13732</c:v>
                </c:pt>
                <c:pt idx="450">
                  <c:v>10062</c:v>
                </c:pt>
                <c:pt idx="451">
                  <c:v>7248</c:v>
                </c:pt>
                <c:pt idx="452">
                  <c:v>5498</c:v>
                </c:pt>
                <c:pt idx="453">
                  <c:v>4744</c:v>
                </c:pt>
                <c:pt idx="454">
                  <c:v>4292</c:v>
                </c:pt>
                <c:pt idx="455">
                  <c:v>4526</c:v>
                </c:pt>
                <c:pt idx="456">
                  <c:v>5180</c:v>
                </c:pt>
                <c:pt idx="457">
                  <c:v>5542</c:v>
                </c:pt>
                <c:pt idx="458">
                  <c:v>5532</c:v>
                </c:pt>
                <c:pt idx="459">
                  <c:v>6290</c:v>
                </c:pt>
                <c:pt idx="460">
                  <c:v>6712</c:v>
                </c:pt>
                <c:pt idx="461">
                  <c:v>5610</c:v>
                </c:pt>
                <c:pt idx="462">
                  <c:v>12804</c:v>
                </c:pt>
                <c:pt idx="463">
                  <c:v>7254</c:v>
                </c:pt>
                <c:pt idx="464">
                  <c:v>6918</c:v>
                </c:pt>
                <c:pt idx="465">
                  <c:v>5636</c:v>
                </c:pt>
                <c:pt idx="466">
                  <c:v>5134</c:v>
                </c:pt>
                <c:pt idx="467">
                  <c:v>4898</c:v>
                </c:pt>
                <c:pt idx="468">
                  <c:v>4626</c:v>
                </c:pt>
                <c:pt idx="469">
                  <c:v>4742</c:v>
                </c:pt>
                <c:pt idx="470">
                  <c:v>5390</c:v>
                </c:pt>
                <c:pt idx="471">
                  <c:v>6386</c:v>
                </c:pt>
                <c:pt idx="472">
                  <c:v>7478</c:v>
                </c:pt>
                <c:pt idx="473">
                  <c:v>7512</c:v>
                </c:pt>
                <c:pt idx="474">
                  <c:v>7948</c:v>
                </c:pt>
                <c:pt idx="475">
                  <c:v>8378</c:v>
                </c:pt>
                <c:pt idx="476">
                  <c:v>8082</c:v>
                </c:pt>
                <c:pt idx="477">
                  <c:v>8314</c:v>
                </c:pt>
                <c:pt idx="478">
                  <c:v>8604</c:v>
                </c:pt>
                <c:pt idx="479">
                  <c:v>9332</c:v>
                </c:pt>
                <c:pt idx="480">
                  <c:v>10554</c:v>
                </c:pt>
                <c:pt idx="481">
                  <c:v>12522</c:v>
                </c:pt>
                <c:pt idx="482">
                  <c:v>14266</c:v>
                </c:pt>
                <c:pt idx="483">
                  <c:v>14918</c:v>
                </c:pt>
                <c:pt idx="484">
                  <c:v>14562</c:v>
                </c:pt>
                <c:pt idx="485">
                  <c:v>13268</c:v>
                </c:pt>
                <c:pt idx="486">
                  <c:v>11664</c:v>
                </c:pt>
                <c:pt idx="487">
                  <c:v>10684</c:v>
                </c:pt>
                <c:pt idx="488">
                  <c:v>10738</c:v>
                </c:pt>
                <c:pt idx="489">
                  <c:v>11022</c:v>
                </c:pt>
                <c:pt idx="490">
                  <c:v>12184</c:v>
                </c:pt>
                <c:pt idx="491">
                  <c:v>12110</c:v>
                </c:pt>
                <c:pt idx="492">
                  <c:v>11602</c:v>
                </c:pt>
                <c:pt idx="493">
                  <c:v>10804</c:v>
                </c:pt>
                <c:pt idx="494">
                  <c:v>8784</c:v>
                </c:pt>
                <c:pt idx="495">
                  <c:v>8454</c:v>
                </c:pt>
                <c:pt idx="496">
                  <c:v>7464</c:v>
                </c:pt>
                <c:pt idx="497">
                  <c:v>6832</c:v>
                </c:pt>
                <c:pt idx="498">
                  <c:v>6362</c:v>
                </c:pt>
                <c:pt idx="499">
                  <c:v>5798</c:v>
                </c:pt>
                <c:pt idx="500">
                  <c:v>5838</c:v>
                </c:pt>
                <c:pt idx="501">
                  <c:v>5752</c:v>
                </c:pt>
                <c:pt idx="502">
                  <c:v>5228</c:v>
                </c:pt>
                <c:pt idx="503">
                  <c:v>5178</c:v>
                </c:pt>
                <c:pt idx="504">
                  <c:v>4572</c:v>
                </c:pt>
                <c:pt idx="505">
                  <c:v>3384</c:v>
                </c:pt>
                <c:pt idx="506">
                  <c:v>2054</c:v>
                </c:pt>
                <c:pt idx="507">
                  <c:v>1022</c:v>
                </c:pt>
                <c:pt idx="508">
                  <c:v>400</c:v>
                </c:pt>
                <c:pt idx="509">
                  <c:v>-18</c:v>
                </c:pt>
                <c:pt idx="510">
                  <c:v>-48</c:v>
                </c:pt>
                <c:pt idx="511">
                  <c:v>164</c:v>
                </c:pt>
                <c:pt idx="512">
                  <c:v>714</c:v>
                </c:pt>
                <c:pt idx="513">
                  <c:v>1384</c:v>
                </c:pt>
                <c:pt idx="514">
                  <c:v>1748</c:v>
                </c:pt>
                <c:pt idx="515">
                  <c:v>2018</c:v>
                </c:pt>
                <c:pt idx="516">
                  <c:v>2228</c:v>
                </c:pt>
                <c:pt idx="517">
                  <c:v>2618</c:v>
                </c:pt>
                <c:pt idx="518">
                  <c:v>3110</c:v>
                </c:pt>
                <c:pt idx="519">
                  <c:v>-6260</c:v>
                </c:pt>
                <c:pt idx="520">
                  <c:v>-864</c:v>
                </c:pt>
                <c:pt idx="521">
                  <c:v>5786</c:v>
                </c:pt>
                <c:pt idx="522">
                  <c:v>10204</c:v>
                </c:pt>
                <c:pt idx="523">
                  <c:v>7920</c:v>
                </c:pt>
                <c:pt idx="524">
                  <c:v>6470</c:v>
                </c:pt>
                <c:pt idx="525">
                  <c:v>4266</c:v>
                </c:pt>
                <c:pt idx="526">
                  <c:v>3786</c:v>
                </c:pt>
                <c:pt idx="527">
                  <c:v>5452</c:v>
                </c:pt>
                <c:pt idx="528">
                  <c:v>7684</c:v>
                </c:pt>
                <c:pt idx="529">
                  <c:v>9484</c:v>
                </c:pt>
                <c:pt idx="530">
                  <c:v>10082</c:v>
                </c:pt>
                <c:pt idx="531">
                  <c:v>10236</c:v>
                </c:pt>
                <c:pt idx="532">
                  <c:v>9528</c:v>
                </c:pt>
                <c:pt idx="533">
                  <c:v>10268</c:v>
                </c:pt>
                <c:pt idx="534">
                  <c:v>11052</c:v>
                </c:pt>
                <c:pt idx="535">
                  <c:v>11018</c:v>
                </c:pt>
                <c:pt idx="536">
                  <c:v>9754</c:v>
                </c:pt>
                <c:pt idx="537">
                  <c:v>10280</c:v>
                </c:pt>
                <c:pt idx="538">
                  <c:v>10896</c:v>
                </c:pt>
                <c:pt idx="539">
                  <c:v>15358</c:v>
                </c:pt>
                <c:pt idx="540">
                  <c:v>9406</c:v>
                </c:pt>
                <c:pt idx="541">
                  <c:v>9326</c:v>
                </c:pt>
                <c:pt idx="542">
                  <c:v>10608</c:v>
                </c:pt>
                <c:pt idx="543">
                  <c:v>8398</c:v>
                </c:pt>
                <c:pt idx="544">
                  <c:v>7772</c:v>
                </c:pt>
                <c:pt idx="545">
                  <c:v>8074</c:v>
                </c:pt>
                <c:pt idx="546">
                  <c:v>8654</c:v>
                </c:pt>
                <c:pt idx="547">
                  <c:v>7772</c:v>
                </c:pt>
                <c:pt idx="548">
                  <c:v>8026</c:v>
                </c:pt>
                <c:pt idx="549">
                  <c:v>7800</c:v>
                </c:pt>
                <c:pt idx="550">
                  <c:v>6666</c:v>
                </c:pt>
                <c:pt idx="551">
                  <c:v>7106</c:v>
                </c:pt>
                <c:pt idx="552">
                  <c:v>7352</c:v>
                </c:pt>
                <c:pt idx="553">
                  <c:v>7242</c:v>
                </c:pt>
                <c:pt idx="554">
                  <c:v>7152</c:v>
                </c:pt>
                <c:pt idx="555">
                  <c:v>6674</c:v>
                </c:pt>
                <c:pt idx="556">
                  <c:v>7198</c:v>
                </c:pt>
                <c:pt idx="557">
                  <c:v>7332</c:v>
                </c:pt>
                <c:pt idx="558">
                  <c:v>6980</c:v>
                </c:pt>
                <c:pt idx="559">
                  <c:v>7304</c:v>
                </c:pt>
                <c:pt idx="560">
                  <c:v>7248</c:v>
                </c:pt>
                <c:pt idx="561">
                  <c:v>7076</c:v>
                </c:pt>
                <c:pt idx="562">
                  <c:v>7098</c:v>
                </c:pt>
                <c:pt idx="563">
                  <c:v>7078</c:v>
                </c:pt>
                <c:pt idx="564">
                  <c:v>7070</c:v>
                </c:pt>
                <c:pt idx="565">
                  <c:v>6964</c:v>
                </c:pt>
                <c:pt idx="566">
                  <c:v>7160</c:v>
                </c:pt>
                <c:pt idx="567">
                  <c:v>6960</c:v>
                </c:pt>
                <c:pt idx="568">
                  <c:v>6968</c:v>
                </c:pt>
                <c:pt idx="569">
                  <c:v>6978</c:v>
                </c:pt>
                <c:pt idx="570">
                  <c:v>6866</c:v>
                </c:pt>
                <c:pt idx="571">
                  <c:v>7064</c:v>
                </c:pt>
                <c:pt idx="572">
                  <c:v>6974</c:v>
                </c:pt>
                <c:pt idx="573">
                  <c:v>7010</c:v>
                </c:pt>
                <c:pt idx="574">
                  <c:v>6960</c:v>
                </c:pt>
                <c:pt idx="575">
                  <c:v>6820</c:v>
                </c:pt>
                <c:pt idx="576">
                  <c:v>6960</c:v>
                </c:pt>
                <c:pt idx="577">
                  <c:v>7032</c:v>
                </c:pt>
                <c:pt idx="578">
                  <c:v>6986</c:v>
                </c:pt>
                <c:pt idx="579">
                  <c:v>7014</c:v>
                </c:pt>
                <c:pt idx="580">
                  <c:v>6896</c:v>
                </c:pt>
                <c:pt idx="581">
                  <c:v>7024</c:v>
                </c:pt>
                <c:pt idx="582">
                  <c:v>7016</c:v>
                </c:pt>
                <c:pt idx="583">
                  <c:v>7098</c:v>
                </c:pt>
                <c:pt idx="584">
                  <c:v>7098</c:v>
                </c:pt>
                <c:pt idx="585">
                  <c:v>7046</c:v>
                </c:pt>
                <c:pt idx="586">
                  <c:v>7036</c:v>
                </c:pt>
                <c:pt idx="587">
                  <c:v>6990</c:v>
                </c:pt>
                <c:pt idx="588">
                  <c:v>6944</c:v>
                </c:pt>
                <c:pt idx="589">
                  <c:v>7020</c:v>
                </c:pt>
                <c:pt idx="590">
                  <c:v>6976</c:v>
                </c:pt>
                <c:pt idx="591">
                  <c:v>7082</c:v>
                </c:pt>
                <c:pt idx="592">
                  <c:v>6914</c:v>
                </c:pt>
                <c:pt idx="593">
                  <c:v>6960</c:v>
                </c:pt>
                <c:pt idx="594">
                  <c:v>6918</c:v>
                </c:pt>
                <c:pt idx="595">
                  <c:v>7106</c:v>
                </c:pt>
                <c:pt idx="596">
                  <c:v>7036</c:v>
                </c:pt>
                <c:pt idx="597">
                  <c:v>7008</c:v>
                </c:pt>
                <c:pt idx="598">
                  <c:v>6990</c:v>
                </c:pt>
                <c:pt idx="599">
                  <c:v>7058</c:v>
                </c:pt>
                <c:pt idx="600">
                  <c:v>7064</c:v>
                </c:pt>
                <c:pt idx="601">
                  <c:v>7002</c:v>
                </c:pt>
                <c:pt idx="602">
                  <c:v>6942</c:v>
                </c:pt>
                <c:pt idx="603">
                  <c:v>7162</c:v>
                </c:pt>
                <c:pt idx="604">
                  <c:v>7102</c:v>
                </c:pt>
                <c:pt idx="605">
                  <c:v>6940</c:v>
                </c:pt>
                <c:pt idx="606">
                  <c:v>7046</c:v>
                </c:pt>
                <c:pt idx="607">
                  <c:v>6958</c:v>
                </c:pt>
                <c:pt idx="608">
                  <c:v>7036</c:v>
                </c:pt>
                <c:pt idx="609">
                  <c:v>7162</c:v>
                </c:pt>
                <c:pt idx="610">
                  <c:v>7032</c:v>
                </c:pt>
                <c:pt idx="611">
                  <c:v>6998</c:v>
                </c:pt>
                <c:pt idx="612">
                  <c:v>7114</c:v>
                </c:pt>
                <c:pt idx="613">
                  <c:v>7138</c:v>
                </c:pt>
                <c:pt idx="614">
                  <c:v>7042</c:v>
                </c:pt>
                <c:pt idx="615">
                  <c:v>6710</c:v>
                </c:pt>
                <c:pt idx="616">
                  <c:v>7102</c:v>
                </c:pt>
                <c:pt idx="617">
                  <c:v>6832</c:v>
                </c:pt>
                <c:pt idx="618">
                  <c:v>6848</c:v>
                </c:pt>
                <c:pt idx="619">
                  <c:v>6980</c:v>
                </c:pt>
                <c:pt idx="620">
                  <c:v>7002</c:v>
                </c:pt>
                <c:pt idx="621">
                  <c:v>6902</c:v>
                </c:pt>
                <c:pt idx="622">
                  <c:v>6854</c:v>
                </c:pt>
                <c:pt idx="623">
                  <c:v>7058</c:v>
                </c:pt>
                <c:pt idx="624">
                  <c:v>6952</c:v>
                </c:pt>
                <c:pt idx="625">
                  <c:v>6938</c:v>
                </c:pt>
                <c:pt idx="626">
                  <c:v>7020</c:v>
                </c:pt>
                <c:pt idx="627">
                  <c:v>6992</c:v>
                </c:pt>
                <c:pt idx="628">
                  <c:v>6858</c:v>
                </c:pt>
                <c:pt idx="629">
                  <c:v>6910</c:v>
                </c:pt>
                <c:pt idx="630">
                  <c:v>7050</c:v>
                </c:pt>
                <c:pt idx="631">
                  <c:v>7042</c:v>
                </c:pt>
                <c:pt idx="632">
                  <c:v>7068</c:v>
                </c:pt>
                <c:pt idx="633">
                  <c:v>6962</c:v>
                </c:pt>
                <c:pt idx="634">
                  <c:v>6948</c:v>
                </c:pt>
                <c:pt idx="635">
                  <c:v>7110</c:v>
                </c:pt>
                <c:pt idx="636">
                  <c:v>7060</c:v>
                </c:pt>
                <c:pt idx="637">
                  <c:v>6188</c:v>
                </c:pt>
                <c:pt idx="638">
                  <c:v>6734</c:v>
                </c:pt>
                <c:pt idx="639">
                  <c:v>6898</c:v>
                </c:pt>
                <c:pt idx="640">
                  <c:v>6906</c:v>
                </c:pt>
                <c:pt idx="641">
                  <c:v>6908</c:v>
                </c:pt>
                <c:pt idx="642">
                  <c:v>6876</c:v>
                </c:pt>
                <c:pt idx="643">
                  <c:v>7028</c:v>
                </c:pt>
                <c:pt idx="644">
                  <c:v>6940</c:v>
                </c:pt>
                <c:pt idx="645">
                  <c:v>7046</c:v>
                </c:pt>
                <c:pt idx="646">
                  <c:v>6786</c:v>
                </c:pt>
                <c:pt idx="647">
                  <c:v>6726</c:v>
                </c:pt>
                <c:pt idx="648">
                  <c:v>6530</c:v>
                </c:pt>
                <c:pt idx="649">
                  <c:v>6894</c:v>
                </c:pt>
                <c:pt idx="650">
                  <c:v>6826</c:v>
                </c:pt>
                <c:pt idx="651">
                  <c:v>6812</c:v>
                </c:pt>
                <c:pt idx="652">
                  <c:v>6858</c:v>
                </c:pt>
                <c:pt idx="653">
                  <c:v>6788</c:v>
                </c:pt>
                <c:pt idx="654">
                  <c:v>6856</c:v>
                </c:pt>
                <c:pt idx="655">
                  <c:v>6686</c:v>
                </c:pt>
                <c:pt idx="656">
                  <c:v>6508</c:v>
                </c:pt>
                <c:pt idx="657">
                  <c:v>6842</c:v>
                </c:pt>
                <c:pt idx="658">
                  <c:v>6746</c:v>
                </c:pt>
                <c:pt idx="659">
                  <c:v>6638</c:v>
                </c:pt>
                <c:pt idx="660">
                  <c:v>6682</c:v>
                </c:pt>
                <c:pt idx="661">
                  <c:v>6484</c:v>
                </c:pt>
                <c:pt idx="662">
                  <c:v>6700</c:v>
                </c:pt>
                <c:pt idx="663">
                  <c:v>6876</c:v>
                </c:pt>
                <c:pt idx="664">
                  <c:v>6550</c:v>
                </c:pt>
                <c:pt idx="665">
                  <c:v>6718</c:v>
                </c:pt>
                <c:pt idx="666">
                  <c:v>6804</c:v>
                </c:pt>
                <c:pt idx="667">
                  <c:v>6838</c:v>
                </c:pt>
                <c:pt idx="668">
                  <c:v>6210</c:v>
                </c:pt>
                <c:pt idx="669">
                  <c:v>6438</c:v>
                </c:pt>
                <c:pt idx="670">
                  <c:v>6504</c:v>
                </c:pt>
                <c:pt idx="671">
                  <c:v>6920</c:v>
                </c:pt>
                <c:pt idx="672">
                  <c:v>6460</c:v>
                </c:pt>
                <c:pt idx="673">
                  <c:v>6678</c:v>
                </c:pt>
                <c:pt idx="674">
                  <c:v>6388</c:v>
                </c:pt>
                <c:pt idx="675">
                  <c:v>6612</c:v>
                </c:pt>
                <c:pt idx="676">
                  <c:v>6628</c:v>
                </c:pt>
                <c:pt idx="677">
                  <c:v>6612</c:v>
                </c:pt>
                <c:pt idx="678">
                  <c:v>6190</c:v>
                </c:pt>
                <c:pt idx="679">
                  <c:v>9602</c:v>
                </c:pt>
                <c:pt idx="680">
                  <c:v>4780</c:v>
                </c:pt>
                <c:pt idx="681">
                  <c:v>7192</c:v>
                </c:pt>
                <c:pt idx="682">
                  <c:v>5932</c:v>
                </c:pt>
                <c:pt idx="683">
                  <c:v>6976</c:v>
                </c:pt>
                <c:pt idx="684">
                  <c:v>6782</c:v>
                </c:pt>
                <c:pt idx="685">
                  <c:v>6936</c:v>
                </c:pt>
                <c:pt idx="686">
                  <c:v>7590</c:v>
                </c:pt>
                <c:pt idx="687">
                  <c:v>9444</c:v>
                </c:pt>
                <c:pt idx="688">
                  <c:v>10428</c:v>
                </c:pt>
                <c:pt idx="689">
                  <c:v>11786</c:v>
                </c:pt>
                <c:pt idx="690">
                  <c:v>13428</c:v>
                </c:pt>
                <c:pt idx="691">
                  <c:v>12892</c:v>
                </c:pt>
                <c:pt idx="692">
                  <c:v>11654</c:v>
                </c:pt>
                <c:pt idx="693">
                  <c:v>11002</c:v>
                </c:pt>
                <c:pt idx="694">
                  <c:v>9336</c:v>
                </c:pt>
                <c:pt idx="695">
                  <c:v>7774</c:v>
                </c:pt>
                <c:pt idx="696">
                  <c:v>6250</c:v>
                </c:pt>
                <c:pt idx="697">
                  <c:v>5686</c:v>
                </c:pt>
                <c:pt idx="698">
                  <c:v>2766</c:v>
                </c:pt>
                <c:pt idx="699">
                  <c:v>8364</c:v>
                </c:pt>
                <c:pt idx="700">
                  <c:v>4702</c:v>
                </c:pt>
                <c:pt idx="701">
                  <c:v>15020</c:v>
                </c:pt>
                <c:pt idx="702">
                  <c:v>16772</c:v>
                </c:pt>
                <c:pt idx="703">
                  <c:v>18188</c:v>
                </c:pt>
                <c:pt idx="704">
                  <c:v>16610</c:v>
                </c:pt>
                <c:pt idx="705">
                  <c:v>10696</c:v>
                </c:pt>
                <c:pt idx="706">
                  <c:v>8502</c:v>
                </c:pt>
                <c:pt idx="707">
                  <c:v>7194</c:v>
                </c:pt>
                <c:pt idx="708">
                  <c:v>5502</c:v>
                </c:pt>
                <c:pt idx="709">
                  <c:v>6102</c:v>
                </c:pt>
                <c:pt idx="710">
                  <c:v>4760</c:v>
                </c:pt>
                <c:pt idx="711">
                  <c:v>4068</c:v>
                </c:pt>
                <c:pt idx="712">
                  <c:v>5288</c:v>
                </c:pt>
                <c:pt idx="713">
                  <c:v>4880</c:v>
                </c:pt>
                <c:pt idx="714">
                  <c:v>4738</c:v>
                </c:pt>
                <c:pt idx="715">
                  <c:v>4304</c:v>
                </c:pt>
                <c:pt idx="716">
                  <c:v>4790</c:v>
                </c:pt>
                <c:pt idx="717">
                  <c:v>4896</c:v>
                </c:pt>
                <c:pt idx="718">
                  <c:v>5528</c:v>
                </c:pt>
                <c:pt idx="719">
                  <c:v>6502</c:v>
                </c:pt>
                <c:pt idx="720">
                  <c:v>7062</c:v>
                </c:pt>
                <c:pt idx="721">
                  <c:v>7332</c:v>
                </c:pt>
                <c:pt idx="722">
                  <c:v>7574</c:v>
                </c:pt>
                <c:pt idx="723">
                  <c:v>7790</c:v>
                </c:pt>
                <c:pt idx="724">
                  <c:v>7854</c:v>
                </c:pt>
                <c:pt idx="725">
                  <c:v>7788</c:v>
                </c:pt>
                <c:pt idx="726">
                  <c:v>7716</c:v>
                </c:pt>
                <c:pt idx="727">
                  <c:v>7676</c:v>
                </c:pt>
                <c:pt idx="728">
                  <c:v>7846</c:v>
                </c:pt>
                <c:pt idx="729">
                  <c:v>8150</c:v>
                </c:pt>
                <c:pt idx="730">
                  <c:v>8322</c:v>
                </c:pt>
                <c:pt idx="731">
                  <c:v>8648</c:v>
                </c:pt>
                <c:pt idx="732">
                  <c:v>9034</c:v>
                </c:pt>
                <c:pt idx="733">
                  <c:v>9604</c:v>
                </c:pt>
                <c:pt idx="734">
                  <c:v>10198</c:v>
                </c:pt>
                <c:pt idx="735">
                  <c:v>10904</c:v>
                </c:pt>
                <c:pt idx="736">
                  <c:v>11036</c:v>
                </c:pt>
                <c:pt idx="737">
                  <c:v>11016</c:v>
                </c:pt>
                <c:pt idx="738">
                  <c:v>10696</c:v>
                </c:pt>
                <c:pt idx="739">
                  <c:v>10216</c:v>
                </c:pt>
                <c:pt idx="740">
                  <c:v>9520</c:v>
                </c:pt>
                <c:pt idx="741">
                  <c:v>9384</c:v>
                </c:pt>
                <c:pt idx="742">
                  <c:v>9082</c:v>
                </c:pt>
                <c:pt idx="743">
                  <c:v>8828</c:v>
                </c:pt>
                <c:pt idx="744">
                  <c:v>9008</c:v>
                </c:pt>
                <c:pt idx="745">
                  <c:v>8918</c:v>
                </c:pt>
                <c:pt idx="746">
                  <c:v>8622</c:v>
                </c:pt>
                <c:pt idx="747">
                  <c:v>8688</c:v>
                </c:pt>
                <c:pt idx="748">
                  <c:v>8182</c:v>
                </c:pt>
                <c:pt idx="749">
                  <c:v>8134</c:v>
                </c:pt>
                <c:pt idx="750">
                  <c:v>8142</c:v>
                </c:pt>
                <c:pt idx="751">
                  <c:v>9730</c:v>
                </c:pt>
                <c:pt idx="752">
                  <c:v>11902</c:v>
                </c:pt>
                <c:pt idx="753">
                  <c:v>12560</c:v>
                </c:pt>
                <c:pt idx="754">
                  <c:v>11954</c:v>
                </c:pt>
                <c:pt idx="755">
                  <c:v>10294</c:v>
                </c:pt>
                <c:pt idx="756">
                  <c:v>8264</c:v>
                </c:pt>
                <c:pt idx="757">
                  <c:v>6920</c:v>
                </c:pt>
                <c:pt idx="758">
                  <c:v>5610</c:v>
                </c:pt>
                <c:pt idx="759">
                  <c:v>4900</c:v>
                </c:pt>
                <c:pt idx="760">
                  <c:v>4642</c:v>
                </c:pt>
                <c:pt idx="761">
                  <c:v>4662</c:v>
                </c:pt>
                <c:pt idx="762">
                  <c:v>4594</c:v>
                </c:pt>
                <c:pt idx="763">
                  <c:v>4160</c:v>
                </c:pt>
                <c:pt idx="764">
                  <c:v>3200</c:v>
                </c:pt>
                <c:pt idx="765">
                  <c:v>2126</c:v>
                </c:pt>
                <c:pt idx="766">
                  <c:v>1454</c:v>
                </c:pt>
                <c:pt idx="767">
                  <c:v>1548</c:v>
                </c:pt>
                <c:pt idx="768">
                  <c:v>2188</c:v>
                </c:pt>
                <c:pt idx="769">
                  <c:v>2494</c:v>
                </c:pt>
                <c:pt idx="770">
                  <c:v>3226</c:v>
                </c:pt>
                <c:pt idx="771">
                  <c:v>2728</c:v>
                </c:pt>
                <c:pt idx="772">
                  <c:v>2532</c:v>
                </c:pt>
                <c:pt idx="773">
                  <c:v>2070</c:v>
                </c:pt>
                <c:pt idx="774">
                  <c:v>1818</c:v>
                </c:pt>
                <c:pt idx="775">
                  <c:v>1650</c:v>
                </c:pt>
                <c:pt idx="776">
                  <c:v>2074</c:v>
                </c:pt>
                <c:pt idx="777">
                  <c:v>2604</c:v>
                </c:pt>
                <c:pt idx="778">
                  <c:v>3228</c:v>
                </c:pt>
                <c:pt idx="779">
                  <c:v>-2058</c:v>
                </c:pt>
                <c:pt idx="780">
                  <c:v>4708</c:v>
                </c:pt>
                <c:pt idx="781">
                  <c:v>2944</c:v>
                </c:pt>
                <c:pt idx="782">
                  <c:v>9798</c:v>
                </c:pt>
                <c:pt idx="783">
                  <c:v>8042</c:v>
                </c:pt>
                <c:pt idx="784">
                  <c:v>7586</c:v>
                </c:pt>
                <c:pt idx="785">
                  <c:v>5686</c:v>
                </c:pt>
                <c:pt idx="786">
                  <c:v>4132</c:v>
                </c:pt>
                <c:pt idx="787">
                  <c:v>4922</c:v>
                </c:pt>
                <c:pt idx="788">
                  <c:v>6274</c:v>
                </c:pt>
                <c:pt idx="789">
                  <c:v>7750</c:v>
                </c:pt>
                <c:pt idx="790">
                  <c:v>9074</c:v>
                </c:pt>
                <c:pt idx="791">
                  <c:v>9574</c:v>
                </c:pt>
                <c:pt idx="792">
                  <c:v>9560</c:v>
                </c:pt>
                <c:pt idx="793">
                  <c:v>9266</c:v>
                </c:pt>
                <c:pt idx="794">
                  <c:v>9408</c:v>
                </c:pt>
                <c:pt idx="795">
                  <c:v>10248</c:v>
                </c:pt>
                <c:pt idx="796">
                  <c:v>11860</c:v>
                </c:pt>
                <c:pt idx="797">
                  <c:v>12328</c:v>
                </c:pt>
                <c:pt idx="798">
                  <c:v>10332</c:v>
                </c:pt>
                <c:pt idx="799">
                  <c:v>7794</c:v>
                </c:pt>
                <c:pt idx="800">
                  <c:v>6576</c:v>
                </c:pt>
                <c:pt idx="801">
                  <c:v>7924</c:v>
                </c:pt>
                <c:pt idx="802">
                  <c:v>9020</c:v>
                </c:pt>
                <c:pt idx="803">
                  <c:v>9570</c:v>
                </c:pt>
                <c:pt idx="804">
                  <c:v>12240</c:v>
                </c:pt>
                <c:pt idx="805">
                  <c:v>7522</c:v>
                </c:pt>
                <c:pt idx="806">
                  <c:v>13070</c:v>
                </c:pt>
                <c:pt idx="807">
                  <c:v>9730</c:v>
                </c:pt>
                <c:pt idx="808">
                  <c:v>8710</c:v>
                </c:pt>
                <c:pt idx="809">
                  <c:v>7350</c:v>
                </c:pt>
                <c:pt idx="810">
                  <c:v>7636</c:v>
                </c:pt>
                <c:pt idx="811">
                  <c:v>8618</c:v>
                </c:pt>
                <c:pt idx="812">
                  <c:v>7600</c:v>
                </c:pt>
                <c:pt idx="813">
                  <c:v>7850</c:v>
                </c:pt>
                <c:pt idx="814">
                  <c:v>7742</c:v>
                </c:pt>
                <c:pt idx="815">
                  <c:v>7588</c:v>
                </c:pt>
                <c:pt idx="816">
                  <c:v>7506</c:v>
                </c:pt>
                <c:pt idx="817">
                  <c:v>7174</c:v>
                </c:pt>
                <c:pt idx="818">
                  <c:v>7222</c:v>
                </c:pt>
                <c:pt idx="819">
                  <c:v>7262</c:v>
                </c:pt>
                <c:pt idx="820">
                  <c:v>7268</c:v>
                </c:pt>
                <c:pt idx="821">
                  <c:v>7090</c:v>
                </c:pt>
                <c:pt idx="822">
                  <c:v>7194</c:v>
                </c:pt>
                <c:pt idx="823">
                  <c:v>7026</c:v>
                </c:pt>
                <c:pt idx="824">
                  <c:v>7044</c:v>
                </c:pt>
                <c:pt idx="825">
                  <c:v>7002</c:v>
                </c:pt>
                <c:pt idx="826">
                  <c:v>6938</c:v>
                </c:pt>
                <c:pt idx="827">
                  <c:v>6826</c:v>
                </c:pt>
                <c:pt idx="828">
                  <c:v>6968</c:v>
                </c:pt>
                <c:pt idx="829">
                  <c:v>7070</c:v>
                </c:pt>
                <c:pt idx="830">
                  <c:v>7270</c:v>
                </c:pt>
                <c:pt idx="831">
                  <c:v>7158</c:v>
                </c:pt>
                <c:pt idx="832">
                  <c:v>7120</c:v>
                </c:pt>
                <c:pt idx="833">
                  <c:v>7172</c:v>
                </c:pt>
                <c:pt idx="834">
                  <c:v>6990</c:v>
                </c:pt>
                <c:pt idx="835">
                  <c:v>7114</c:v>
                </c:pt>
                <c:pt idx="836">
                  <c:v>7124</c:v>
                </c:pt>
                <c:pt idx="837">
                  <c:v>7034</c:v>
                </c:pt>
                <c:pt idx="838">
                  <c:v>6024</c:v>
                </c:pt>
                <c:pt idx="839">
                  <c:v>6700</c:v>
                </c:pt>
                <c:pt idx="840">
                  <c:v>7144</c:v>
                </c:pt>
                <c:pt idx="841">
                  <c:v>7084</c:v>
                </c:pt>
                <c:pt idx="842">
                  <c:v>6928</c:v>
                </c:pt>
                <c:pt idx="843">
                  <c:v>7062</c:v>
                </c:pt>
                <c:pt idx="844">
                  <c:v>6970</c:v>
                </c:pt>
                <c:pt idx="845">
                  <c:v>7080</c:v>
                </c:pt>
                <c:pt idx="846">
                  <c:v>6682</c:v>
                </c:pt>
                <c:pt idx="847">
                  <c:v>7112</c:v>
                </c:pt>
                <c:pt idx="848">
                  <c:v>7136</c:v>
                </c:pt>
                <c:pt idx="849">
                  <c:v>7210</c:v>
                </c:pt>
                <c:pt idx="850">
                  <c:v>7074</c:v>
                </c:pt>
                <c:pt idx="851">
                  <c:v>7104</c:v>
                </c:pt>
                <c:pt idx="852">
                  <c:v>7134</c:v>
                </c:pt>
                <c:pt idx="853">
                  <c:v>7092</c:v>
                </c:pt>
                <c:pt idx="854">
                  <c:v>6882</c:v>
                </c:pt>
                <c:pt idx="855">
                  <c:v>6996</c:v>
                </c:pt>
                <c:pt idx="856">
                  <c:v>7120</c:v>
                </c:pt>
                <c:pt idx="857">
                  <c:v>7044</c:v>
                </c:pt>
                <c:pt idx="858">
                  <c:v>7004</c:v>
                </c:pt>
                <c:pt idx="859">
                  <c:v>7056</c:v>
                </c:pt>
                <c:pt idx="860">
                  <c:v>6994</c:v>
                </c:pt>
                <c:pt idx="861">
                  <c:v>7100</c:v>
                </c:pt>
                <c:pt idx="862">
                  <c:v>7038</c:v>
                </c:pt>
                <c:pt idx="863">
                  <c:v>6990</c:v>
                </c:pt>
                <c:pt idx="864">
                  <c:v>6982</c:v>
                </c:pt>
                <c:pt idx="865">
                  <c:v>7118</c:v>
                </c:pt>
                <c:pt idx="866">
                  <c:v>6938</c:v>
                </c:pt>
                <c:pt idx="867">
                  <c:v>7002</c:v>
                </c:pt>
                <c:pt idx="868">
                  <c:v>6994</c:v>
                </c:pt>
                <c:pt idx="869">
                  <c:v>6974</c:v>
                </c:pt>
                <c:pt idx="870">
                  <c:v>7094</c:v>
                </c:pt>
                <c:pt idx="871">
                  <c:v>6796</c:v>
                </c:pt>
                <c:pt idx="872">
                  <c:v>7028</c:v>
                </c:pt>
                <c:pt idx="873">
                  <c:v>6524</c:v>
                </c:pt>
                <c:pt idx="874">
                  <c:v>7110</c:v>
                </c:pt>
                <c:pt idx="875">
                  <c:v>7340</c:v>
                </c:pt>
                <c:pt idx="876">
                  <c:v>7192</c:v>
                </c:pt>
                <c:pt idx="877">
                  <c:v>6876</c:v>
                </c:pt>
                <c:pt idx="878">
                  <c:v>6730</c:v>
                </c:pt>
                <c:pt idx="879">
                  <c:v>6876</c:v>
                </c:pt>
                <c:pt idx="880">
                  <c:v>6800</c:v>
                </c:pt>
                <c:pt idx="881">
                  <c:v>7092</c:v>
                </c:pt>
                <c:pt idx="882">
                  <c:v>6620</c:v>
                </c:pt>
                <c:pt idx="883">
                  <c:v>6860</c:v>
                </c:pt>
                <c:pt idx="884">
                  <c:v>6792</c:v>
                </c:pt>
                <c:pt idx="885">
                  <c:v>6762</c:v>
                </c:pt>
                <c:pt idx="886">
                  <c:v>6854</c:v>
                </c:pt>
                <c:pt idx="887">
                  <c:v>7036</c:v>
                </c:pt>
                <c:pt idx="888">
                  <c:v>7084</c:v>
                </c:pt>
                <c:pt idx="889">
                  <c:v>6858</c:v>
                </c:pt>
                <c:pt idx="890">
                  <c:v>7234</c:v>
                </c:pt>
                <c:pt idx="891">
                  <c:v>6744</c:v>
                </c:pt>
                <c:pt idx="892">
                  <c:v>7052</c:v>
                </c:pt>
                <c:pt idx="893">
                  <c:v>6826</c:v>
                </c:pt>
                <c:pt idx="894">
                  <c:v>6790</c:v>
                </c:pt>
                <c:pt idx="895">
                  <c:v>6374</c:v>
                </c:pt>
                <c:pt idx="896">
                  <c:v>6970</c:v>
                </c:pt>
                <c:pt idx="897">
                  <c:v>6778</c:v>
                </c:pt>
                <c:pt idx="898">
                  <c:v>6416</c:v>
                </c:pt>
                <c:pt idx="899">
                  <c:v>6226</c:v>
                </c:pt>
                <c:pt idx="900">
                  <c:v>6534</c:v>
                </c:pt>
                <c:pt idx="901">
                  <c:v>6562</c:v>
                </c:pt>
                <c:pt idx="902">
                  <c:v>7466</c:v>
                </c:pt>
                <c:pt idx="903">
                  <c:v>5228</c:v>
                </c:pt>
                <c:pt idx="904">
                  <c:v>5720</c:v>
                </c:pt>
                <c:pt idx="905">
                  <c:v>6908</c:v>
                </c:pt>
                <c:pt idx="906">
                  <c:v>5910</c:v>
                </c:pt>
                <c:pt idx="907">
                  <c:v>3976</c:v>
                </c:pt>
                <c:pt idx="908">
                  <c:v>7836</c:v>
                </c:pt>
                <c:pt idx="909">
                  <c:v>6386</c:v>
                </c:pt>
                <c:pt idx="910">
                  <c:v>3942</c:v>
                </c:pt>
                <c:pt idx="911">
                  <c:v>1414</c:v>
                </c:pt>
                <c:pt idx="912">
                  <c:v>5514</c:v>
                </c:pt>
                <c:pt idx="913">
                  <c:v>5708</c:v>
                </c:pt>
                <c:pt idx="914">
                  <c:v>6498</c:v>
                </c:pt>
                <c:pt idx="915">
                  <c:v>5988</c:v>
                </c:pt>
                <c:pt idx="916">
                  <c:v>6964</c:v>
                </c:pt>
                <c:pt idx="917">
                  <c:v>11340</c:v>
                </c:pt>
                <c:pt idx="918">
                  <c:v>11112</c:v>
                </c:pt>
                <c:pt idx="919">
                  <c:v>10578</c:v>
                </c:pt>
                <c:pt idx="920">
                  <c:v>9584</c:v>
                </c:pt>
                <c:pt idx="921">
                  <c:v>12156</c:v>
                </c:pt>
                <c:pt idx="922">
                  <c:v>8758</c:v>
                </c:pt>
                <c:pt idx="923">
                  <c:v>11392</c:v>
                </c:pt>
                <c:pt idx="924">
                  <c:v>21810</c:v>
                </c:pt>
                <c:pt idx="925">
                  <c:v>13574</c:v>
                </c:pt>
                <c:pt idx="926">
                  <c:v>13132</c:v>
                </c:pt>
                <c:pt idx="927">
                  <c:v>16134</c:v>
                </c:pt>
                <c:pt idx="928">
                  <c:v>-966</c:v>
                </c:pt>
                <c:pt idx="929">
                  <c:v>21812</c:v>
                </c:pt>
                <c:pt idx="930">
                  <c:v>10924</c:v>
                </c:pt>
                <c:pt idx="931">
                  <c:v>8620</c:v>
                </c:pt>
                <c:pt idx="932">
                  <c:v>11994</c:v>
                </c:pt>
                <c:pt idx="933">
                  <c:v>14038</c:v>
                </c:pt>
                <c:pt idx="934">
                  <c:v>24708</c:v>
                </c:pt>
                <c:pt idx="935">
                  <c:v>20330</c:v>
                </c:pt>
                <c:pt idx="936">
                  <c:v>16634</c:v>
                </c:pt>
                <c:pt idx="937">
                  <c:v>14040</c:v>
                </c:pt>
                <c:pt idx="938">
                  <c:v>10342</c:v>
                </c:pt>
                <c:pt idx="939">
                  <c:v>7500</c:v>
                </c:pt>
                <c:pt idx="940">
                  <c:v>5596</c:v>
                </c:pt>
                <c:pt idx="941">
                  <c:v>4432</c:v>
                </c:pt>
                <c:pt idx="942">
                  <c:v>4022</c:v>
                </c:pt>
                <c:pt idx="943">
                  <c:v>4116</c:v>
                </c:pt>
                <c:pt idx="944">
                  <c:v>4388</c:v>
                </c:pt>
                <c:pt idx="945">
                  <c:v>4430</c:v>
                </c:pt>
                <c:pt idx="946">
                  <c:v>4648</c:v>
                </c:pt>
                <c:pt idx="947">
                  <c:v>4616</c:v>
                </c:pt>
                <c:pt idx="948">
                  <c:v>4794</c:v>
                </c:pt>
                <c:pt idx="949">
                  <c:v>4900</c:v>
                </c:pt>
                <c:pt idx="950">
                  <c:v>4946</c:v>
                </c:pt>
                <c:pt idx="951">
                  <c:v>4966</c:v>
                </c:pt>
                <c:pt idx="952">
                  <c:v>5194</c:v>
                </c:pt>
                <c:pt idx="953">
                  <c:v>5364</c:v>
                </c:pt>
                <c:pt idx="954">
                  <c:v>6314</c:v>
                </c:pt>
                <c:pt idx="955">
                  <c:v>6420</c:v>
                </c:pt>
                <c:pt idx="956">
                  <c:v>7162</c:v>
                </c:pt>
                <c:pt idx="957">
                  <c:v>7056</c:v>
                </c:pt>
                <c:pt idx="958">
                  <c:v>10204</c:v>
                </c:pt>
                <c:pt idx="959">
                  <c:v>7310</c:v>
                </c:pt>
                <c:pt idx="960">
                  <c:v>6252</c:v>
                </c:pt>
                <c:pt idx="961">
                  <c:v>8326</c:v>
                </c:pt>
                <c:pt idx="962">
                  <c:v>7696</c:v>
                </c:pt>
                <c:pt idx="963">
                  <c:v>10512</c:v>
                </c:pt>
                <c:pt idx="964">
                  <c:v>11068</c:v>
                </c:pt>
                <c:pt idx="965">
                  <c:v>8388</c:v>
                </c:pt>
                <c:pt idx="966">
                  <c:v>7766</c:v>
                </c:pt>
                <c:pt idx="967">
                  <c:v>7866</c:v>
                </c:pt>
                <c:pt idx="968">
                  <c:v>7710</c:v>
                </c:pt>
                <c:pt idx="969">
                  <c:v>7578</c:v>
                </c:pt>
                <c:pt idx="970">
                  <c:v>7540</c:v>
                </c:pt>
                <c:pt idx="971">
                  <c:v>9332</c:v>
                </c:pt>
                <c:pt idx="972">
                  <c:v>11352</c:v>
                </c:pt>
                <c:pt idx="973">
                  <c:v>13588</c:v>
                </c:pt>
                <c:pt idx="974">
                  <c:v>14390</c:v>
                </c:pt>
                <c:pt idx="975">
                  <c:v>13958</c:v>
                </c:pt>
                <c:pt idx="976">
                  <c:v>12728</c:v>
                </c:pt>
                <c:pt idx="977">
                  <c:v>11512</c:v>
                </c:pt>
                <c:pt idx="978">
                  <c:v>10688</c:v>
                </c:pt>
                <c:pt idx="979">
                  <c:v>11028</c:v>
                </c:pt>
                <c:pt idx="980">
                  <c:v>11846</c:v>
                </c:pt>
                <c:pt idx="981">
                  <c:v>12694</c:v>
                </c:pt>
                <c:pt idx="982">
                  <c:v>13108</c:v>
                </c:pt>
                <c:pt idx="983">
                  <c:v>12882</c:v>
                </c:pt>
                <c:pt idx="984">
                  <c:v>11790</c:v>
                </c:pt>
                <c:pt idx="985">
                  <c:v>10554</c:v>
                </c:pt>
                <c:pt idx="986">
                  <c:v>9158</c:v>
                </c:pt>
                <c:pt idx="987">
                  <c:v>8350</c:v>
                </c:pt>
                <c:pt idx="988">
                  <c:v>8634</c:v>
                </c:pt>
                <c:pt idx="989">
                  <c:v>8892</c:v>
                </c:pt>
                <c:pt idx="990">
                  <c:v>8682</c:v>
                </c:pt>
                <c:pt idx="991">
                  <c:v>7968</c:v>
                </c:pt>
                <c:pt idx="992">
                  <c:v>6760</c:v>
                </c:pt>
                <c:pt idx="993">
                  <c:v>5510</c:v>
                </c:pt>
                <c:pt idx="994">
                  <c:v>4298</c:v>
                </c:pt>
                <c:pt idx="995">
                  <c:v>3538</c:v>
                </c:pt>
                <c:pt idx="996">
                  <c:v>2784</c:v>
                </c:pt>
                <c:pt idx="997">
                  <c:v>2188</c:v>
                </c:pt>
                <c:pt idx="998">
                  <c:v>1776</c:v>
                </c:pt>
                <c:pt idx="999">
                  <c:v>1504</c:v>
                </c:pt>
                <c:pt idx="1000">
                  <c:v>1318</c:v>
                </c:pt>
                <c:pt idx="1001">
                  <c:v>984</c:v>
                </c:pt>
                <c:pt idx="1002">
                  <c:v>396</c:v>
                </c:pt>
                <c:pt idx="1003">
                  <c:v>54</c:v>
                </c:pt>
                <c:pt idx="1004">
                  <c:v>18</c:v>
                </c:pt>
                <c:pt idx="1005">
                  <c:v>456</c:v>
                </c:pt>
                <c:pt idx="1006">
                  <c:v>1028</c:v>
                </c:pt>
                <c:pt idx="1007">
                  <c:v>1594</c:v>
                </c:pt>
                <c:pt idx="1008">
                  <c:v>2134</c:v>
                </c:pt>
                <c:pt idx="1009">
                  <c:v>2686</c:v>
                </c:pt>
                <c:pt idx="1010">
                  <c:v>3258</c:v>
                </c:pt>
                <c:pt idx="1011">
                  <c:v>3824</c:v>
                </c:pt>
                <c:pt idx="1012">
                  <c:v>4060</c:v>
                </c:pt>
                <c:pt idx="1013">
                  <c:v>1782</c:v>
                </c:pt>
                <c:pt idx="1014">
                  <c:v>19052</c:v>
                </c:pt>
                <c:pt idx="1015">
                  <c:v>6742</c:v>
                </c:pt>
                <c:pt idx="1016">
                  <c:v>8096</c:v>
                </c:pt>
                <c:pt idx="1017">
                  <c:v>5658</c:v>
                </c:pt>
                <c:pt idx="1018">
                  <c:v>4638</c:v>
                </c:pt>
                <c:pt idx="1019">
                  <c:v>5562</c:v>
                </c:pt>
                <c:pt idx="1020">
                  <c:v>7592</c:v>
                </c:pt>
                <c:pt idx="1021">
                  <c:v>8142</c:v>
                </c:pt>
                <c:pt idx="1022">
                  <c:v>7946</c:v>
                </c:pt>
                <c:pt idx="1023">
                  <c:v>7632</c:v>
                </c:pt>
                <c:pt idx="1024">
                  <c:v>7916</c:v>
                </c:pt>
                <c:pt idx="1025">
                  <c:v>8562</c:v>
                </c:pt>
                <c:pt idx="1026">
                  <c:v>9152</c:v>
                </c:pt>
                <c:pt idx="1027">
                  <c:v>9850</c:v>
                </c:pt>
                <c:pt idx="1028">
                  <c:v>10476</c:v>
                </c:pt>
                <c:pt idx="1029">
                  <c:v>11274</c:v>
                </c:pt>
                <c:pt idx="1030">
                  <c:v>10372</c:v>
                </c:pt>
                <c:pt idx="1031">
                  <c:v>10652</c:v>
                </c:pt>
                <c:pt idx="1032">
                  <c:v>11092</c:v>
                </c:pt>
                <c:pt idx="1033">
                  <c:v>15388</c:v>
                </c:pt>
                <c:pt idx="1034">
                  <c:v>16054</c:v>
                </c:pt>
                <c:pt idx="1035">
                  <c:v>7292</c:v>
                </c:pt>
                <c:pt idx="1036">
                  <c:v>7928</c:v>
                </c:pt>
                <c:pt idx="1037">
                  <c:v>9596</c:v>
                </c:pt>
                <c:pt idx="1038">
                  <c:v>7998</c:v>
                </c:pt>
                <c:pt idx="1039">
                  <c:v>11242</c:v>
                </c:pt>
                <c:pt idx="1040">
                  <c:v>7968</c:v>
                </c:pt>
                <c:pt idx="1041">
                  <c:v>8772</c:v>
                </c:pt>
                <c:pt idx="1042">
                  <c:v>7792</c:v>
                </c:pt>
                <c:pt idx="1043">
                  <c:v>8014</c:v>
                </c:pt>
                <c:pt idx="1044">
                  <c:v>7672</c:v>
                </c:pt>
                <c:pt idx="1045">
                  <c:v>7644</c:v>
                </c:pt>
                <c:pt idx="1046">
                  <c:v>7436</c:v>
                </c:pt>
                <c:pt idx="1047">
                  <c:v>7320</c:v>
                </c:pt>
                <c:pt idx="1048">
                  <c:v>7216</c:v>
                </c:pt>
                <c:pt idx="1049">
                  <c:v>7194</c:v>
                </c:pt>
                <c:pt idx="1050">
                  <c:v>6928</c:v>
                </c:pt>
                <c:pt idx="1051">
                  <c:v>7294</c:v>
                </c:pt>
                <c:pt idx="1052">
                  <c:v>6852</c:v>
                </c:pt>
                <c:pt idx="1053">
                  <c:v>6920</c:v>
                </c:pt>
                <c:pt idx="1054">
                  <c:v>7420</c:v>
                </c:pt>
                <c:pt idx="1055">
                  <c:v>7380</c:v>
                </c:pt>
                <c:pt idx="1056">
                  <c:v>7112</c:v>
                </c:pt>
                <c:pt idx="1057">
                  <c:v>7062</c:v>
                </c:pt>
                <c:pt idx="1058">
                  <c:v>7058</c:v>
                </c:pt>
                <c:pt idx="1059">
                  <c:v>7036</c:v>
                </c:pt>
                <c:pt idx="1060">
                  <c:v>7004</c:v>
                </c:pt>
                <c:pt idx="1061">
                  <c:v>6988</c:v>
                </c:pt>
                <c:pt idx="1062">
                  <c:v>6900</c:v>
                </c:pt>
                <c:pt idx="1063">
                  <c:v>7050</c:v>
                </c:pt>
                <c:pt idx="1064">
                  <c:v>6824</c:v>
                </c:pt>
                <c:pt idx="1065">
                  <c:v>6914</c:v>
                </c:pt>
                <c:pt idx="1066">
                  <c:v>6978</c:v>
                </c:pt>
                <c:pt idx="1067">
                  <c:v>6964</c:v>
                </c:pt>
                <c:pt idx="1068">
                  <c:v>7032</c:v>
                </c:pt>
                <c:pt idx="1069">
                  <c:v>6886</c:v>
                </c:pt>
                <c:pt idx="1070">
                  <c:v>6916</c:v>
                </c:pt>
                <c:pt idx="1071">
                  <c:v>7076</c:v>
                </c:pt>
                <c:pt idx="1072">
                  <c:v>7002</c:v>
                </c:pt>
                <c:pt idx="1073">
                  <c:v>6872</c:v>
                </c:pt>
                <c:pt idx="1074">
                  <c:v>6788</c:v>
                </c:pt>
                <c:pt idx="1075">
                  <c:v>6832</c:v>
                </c:pt>
                <c:pt idx="1076">
                  <c:v>6898</c:v>
                </c:pt>
                <c:pt idx="1077">
                  <c:v>6842</c:v>
                </c:pt>
                <c:pt idx="1078">
                  <c:v>7026</c:v>
                </c:pt>
                <c:pt idx="1079">
                  <c:v>6956</c:v>
                </c:pt>
                <c:pt idx="1080">
                  <c:v>6854</c:v>
                </c:pt>
                <c:pt idx="1081">
                  <c:v>6900</c:v>
                </c:pt>
                <c:pt idx="1082">
                  <c:v>7030</c:v>
                </c:pt>
                <c:pt idx="1083">
                  <c:v>6980</c:v>
                </c:pt>
                <c:pt idx="1084">
                  <c:v>7014</c:v>
                </c:pt>
                <c:pt idx="1085">
                  <c:v>7166</c:v>
                </c:pt>
                <c:pt idx="1086">
                  <c:v>7260</c:v>
                </c:pt>
                <c:pt idx="1087">
                  <c:v>7150</c:v>
                </c:pt>
                <c:pt idx="1088">
                  <c:v>6778</c:v>
                </c:pt>
                <c:pt idx="1089">
                  <c:v>6908</c:v>
                </c:pt>
                <c:pt idx="1090">
                  <c:v>6890</c:v>
                </c:pt>
                <c:pt idx="1091">
                  <c:v>6788</c:v>
                </c:pt>
                <c:pt idx="1092">
                  <c:v>7112</c:v>
                </c:pt>
                <c:pt idx="1093">
                  <c:v>7090</c:v>
                </c:pt>
                <c:pt idx="1094">
                  <c:v>6948</c:v>
                </c:pt>
                <c:pt idx="1095">
                  <c:v>6952</c:v>
                </c:pt>
                <c:pt idx="1096">
                  <c:v>6962</c:v>
                </c:pt>
                <c:pt idx="1097">
                  <c:v>7062</c:v>
                </c:pt>
                <c:pt idx="1098">
                  <c:v>6996</c:v>
                </c:pt>
                <c:pt idx="1099">
                  <c:v>6858</c:v>
                </c:pt>
                <c:pt idx="1100">
                  <c:v>6962</c:v>
                </c:pt>
                <c:pt idx="1101">
                  <c:v>6942</c:v>
                </c:pt>
                <c:pt idx="1102">
                  <c:v>7022</c:v>
                </c:pt>
                <c:pt idx="1103">
                  <c:v>6954</c:v>
                </c:pt>
                <c:pt idx="1104">
                  <c:v>6934</c:v>
                </c:pt>
                <c:pt idx="1105">
                  <c:v>6858</c:v>
                </c:pt>
                <c:pt idx="1106">
                  <c:v>6670</c:v>
                </c:pt>
                <c:pt idx="1107">
                  <c:v>6640</c:v>
                </c:pt>
                <c:pt idx="1108">
                  <c:v>6442</c:v>
                </c:pt>
                <c:pt idx="1109">
                  <c:v>6924</c:v>
                </c:pt>
                <c:pt idx="1110">
                  <c:v>6712</c:v>
                </c:pt>
                <c:pt idx="1111">
                  <c:v>7114</c:v>
                </c:pt>
                <c:pt idx="1112">
                  <c:v>7082</c:v>
                </c:pt>
                <c:pt idx="1113">
                  <c:v>7098</c:v>
                </c:pt>
                <c:pt idx="1114">
                  <c:v>6974</c:v>
                </c:pt>
                <c:pt idx="1115">
                  <c:v>6702</c:v>
                </c:pt>
                <c:pt idx="1116">
                  <c:v>6762</c:v>
                </c:pt>
                <c:pt idx="1117">
                  <c:v>6872</c:v>
                </c:pt>
                <c:pt idx="1118">
                  <c:v>6910</c:v>
                </c:pt>
                <c:pt idx="1119">
                  <c:v>6770</c:v>
                </c:pt>
                <c:pt idx="1120">
                  <c:v>6796</c:v>
                </c:pt>
                <c:pt idx="1121">
                  <c:v>6790</c:v>
                </c:pt>
                <c:pt idx="1122">
                  <c:v>6818</c:v>
                </c:pt>
                <c:pt idx="1123">
                  <c:v>6904</c:v>
                </c:pt>
                <c:pt idx="1124">
                  <c:v>6994</c:v>
                </c:pt>
                <c:pt idx="1125">
                  <c:v>6792</c:v>
                </c:pt>
                <c:pt idx="1126">
                  <c:v>6760</c:v>
                </c:pt>
                <c:pt idx="1127">
                  <c:v>6580</c:v>
                </c:pt>
                <c:pt idx="1128">
                  <c:v>6752</c:v>
                </c:pt>
                <c:pt idx="1129">
                  <c:v>6788</c:v>
                </c:pt>
                <c:pt idx="1130">
                  <c:v>6420</c:v>
                </c:pt>
                <c:pt idx="1131">
                  <c:v>6340</c:v>
                </c:pt>
                <c:pt idx="1132">
                  <c:v>6440</c:v>
                </c:pt>
                <c:pt idx="1133">
                  <c:v>10406</c:v>
                </c:pt>
                <c:pt idx="1134">
                  <c:v>6326</c:v>
                </c:pt>
                <c:pt idx="1135">
                  <c:v>7310</c:v>
                </c:pt>
                <c:pt idx="1136">
                  <c:v>6074</c:v>
                </c:pt>
                <c:pt idx="1137">
                  <c:v>5224</c:v>
                </c:pt>
                <c:pt idx="1138">
                  <c:v>7210</c:v>
                </c:pt>
                <c:pt idx="1139">
                  <c:v>5392</c:v>
                </c:pt>
                <c:pt idx="1140">
                  <c:v>4988</c:v>
                </c:pt>
                <c:pt idx="1141">
                  <c:v>6964</c:v>
                </c:pt>
                <c:pt idx="1142">
                  <c:v>4246</c:v>
                </c:pt>
                <c:pt idx="1143">
                  <c:v>4816</c:v>
                </c:pt>
                <c:pt idx="1144">
                  <c:v>4764</c:v>
                </c:pt>
                <c:pt idx="1145">
                  <c:v>5894</c:v>
                </c:pt>
                <c:pt idx="1146">
                  <c:v>6298</c:v>
                </c:pt>
                <c:pt idx="1147">
                  <c:v>6544</c:v>
                </c:pt>
                <c:pt idx="1148">
                  <c:v>6698</c:v>
                </c:pt>
                <c:pt idx="1149">
                  <c:v>10044</c:v>
                </c:pt>
                <c:pt idx="1150">
                  <c:v>13496</c:v>
                </c:pt>
                <c:pt idx="1151">
                  <c:v>11356</c:v>
                </c:pt>
                <c:pt idx="1152">
                  <c:v>9934</c:v>
                </c:pt>
                <c:pt idx="1153">
                  <c:v>10560</c:v>
                </c:pt>
                <c:pt idx="1154">
                  <c:v>9480</c:v>
                </c:pt>
                <c:pt idx="1155">
                  <c:v>17336</c:v>
                </c:pt>
                <c:pt idx="1156">
                  <c:v>16386</c:v>
                </c:pt>
                <c:pt idx="1157">
                  <c:v>15602</c:v>
                </c:pt>
                <c:pt idx="1158">
                  <c:v>10334</c:v>
                </c:pt>
                <c:pt idx="1159">
                  <c:v>19192</c:v>
                </c:pt>
                <c:pt idx="1160">
                  <c:v>12482</c:v>
                </c:pt>
                <c:pt idx="1161">
                  <c:v>12544</c:v>
                </c:pt>
                <c:pt idx="1162">
                  <c:v>9288</c:v>
                </c:pt>
                <c:pt idx="1163">
                  <c:v>31118</c:v>
                </c:pt>
                <c:pt idx="1164">
                  <c:v>-4554</c:v>
                </c:pt>
                <c:pt idx="1165">
                  <c:v>22312</c:v>
                </c:pt>
                <c:pt idx="1166">
                  <c:v>22270</c:v>
                </c:pt>
                <c:pt idx="1167">
                  <c:v>17296</c:v>
                </c:pt>
                <c:pt idx="1168">
                  <c:v>15640</c:v>
                </c:pt>
                <c:pt idx="1169">
                  <c:v>12370</c:v>
                </c:pt>
                <c:pt idx="1170">
                  <c:v>9200</c:v>
                </c:pt>
                <c:pt idx="1171">
                  <c:v>7504</c:v>
                </c:pt>
                <c:pt idx="1172">
                  <c:v>6464</c:v>
                </c:pt>
                <c:pt idx="1173">
                  <c:v>6166</c:v>
                </c:pt>
                <c:pt idx="1174">
                  <c:v>5720</c:v>
                </c:pt>
                <c:pt idx="1175">
                  <c:v>5460</c:v>
                </c:pt>
                <c:pt idx="1176">
                  <c:v>5262</c:v>
                </c:pt>
                <c:pt idx="1177">
                  <c:v>4978</c:v>
                </c:pt>
                <c:pt idx="1178">
                  <c:v>4812</c:v>
                </c:pt>
                <c:pt idx="1179">
                  <c:v>4666</c:v>
                </c:pt>
                <c:pt idx="1180">
                  <c:v>4642</c:v>
                </c:pt>
                <c:pt idx="1181">
                  <c:v>4480</c:v>
                </c:pt>
                <c:pt idx="1182">
                  <c:v>4640</c:v>
                </c:pt>
                <c:pt idx="1183">
                  <c:v>5110</c:v>
                </c:pt>
                <c:pt idx="1184">
                  <c:v>4930</c:v>
                </c:pt>
                <c:pt idx="1185">
                  <c:v>5258</c:v>
                </c:pt>
                <c:pt idx="1186">
                  <c:v>4986</c:v>
                </c:pt>
                <c:pt idx="1187">
                  <c:v>4336</c:v>
                </c:pt>
                <c:pt idx="1188">
                  <c:v>4108</c:v>
                </c:pt>
                <c:pt idx="1189">
                  <c:v>4110</c:v>
                </c:pt>
                <c:pt idx="1190">
                  <c:v>4326</c:v>
                </c:pt>
                <c:pt idx="1191">
                  <c:v>4384</c:v>
                </c:pt>
                <c:pt idx="1192">
                  <c:v>4902</c:v>
                </c:pt>
                <c:pt idx="1193">
                  <c:v>9308</c:v>
                </c:pt>
                <c:pt idx="1194">
                  <c:v>7358</c:v>
                </c:pt>
                <c:pt idx="1195">
                  <c:v>7106</c:v>
                </c:pt>
                <c:pt idx="1196">
                  <c:v>9436</c:v>
                </c:pt>
                <c:pt idx="1197">
                  <c:v>7250</c:v>
                </c:pt>
                <c:pt idx="1198">
                  <c:v>10838</c:v>
                </c:pt>
                <c:pt idx="1199">
                  <c:v>6730</c:v>
                </c:pt>
                <c:pt idx="1200">
                  <c:v>6924</c:v>
                </c:pt>
                <c:pt idx="1201">
                  <c:v>8332</c:v>
                </c:pt>
                <c:pt idx="1202">
                  <c:v>9474</c:v>
                </c:pt>
                <c:pt idx="1203">
                  <c:v>11380</c:v>
                </c:pt>
                <c:pt idx="1204">
                  <c:v>12060</c:v>
                </c:pt>
                <c:pt idx="1205">
                  <c:v>12304</c:v>
                </c:pt>
                <c:pt idx="1206">
                  <c:v>11960</c:v>
                </c:pt>
                <c:pt idx="1207">
                  <c:v>11428</c:v>
                </c:pt>
                <c:pt idx="1208">
                  <c:v>10820</c:v>
                </c:pt>
                <c:pt idx="1209">
                  <c:v>10728</c:v>
                </c:pt>
                <c:pt idx="1210">
                  <c:v>11016</c:v>
                </c:pt>
                <c:pt idx="1211">
                  <c:v>11364</c:v>
                </c:pt>
                <c:pt idx="1212">
                  <c:v>11648</c:v>
                </c:pt>
                <c:pt idx="1213">
                  <c:v>12172</c:v>
                </c:pt>
                <c:pt idx="1214">
                  <c:v>12390</c:v>
                </c:pt>
                <c:pt idx="1215">
                  <c:v>11912</c:v>
                </c:pt>
                <c:pt idx="1216">
                  <c:v>10854</c:v>
                </c:pt>
                <c:pt idx="1217">
                  <c:v>9774</c:v>
                </c:pt>
                <c:pt idx="1218">
                  <c:v>9522</c:v>
                </c:pt>
                <c:pt idx="1219">
                  <c:v>9328</c:v>
                </c:pt>
                <c:pt idx="1220">
                  <c:v>8932</c:v>
                </c:pt>
                <c:pt idx="1221">
                  <c:v>8212</c:v>
                </c:pt>
                <c:pt idx="1222">
                  <c:v>7486</c:v>
                </c:pt>
                <c:pt idx="1223">
                  <c:v>6646</c:v>
                </c:pt>
                <c:pt idx="1224">
                  <c:v>5880</c:v>
                </c:pt>
                <c:pt idx="1225">
                  <c:v>4810</c:v>
                </c:pt>
                <c:pt idx="1226">
                  <c:v>4524</c:v>
                </c:pt>
                <c:pt idx="1227">
                  <c:v>3958</c:v>
                </c:pt>
                <c:pt idx="1228">
                  <c:v>3132</c:v>
                </c:pt>
                <c:pt idx="1229">
                  <c:v>2366</c:v>
                </c:pt>
                <c:pt idx="1230">
                  <c:v>2160</c:v>
                </c:pt>
                <c:pt idx="1231">
                  <c:v>1424</c:v>
                </c:pt>
                <c:pt idx="1232">
                  <c:v>1112</c:v>
                </c:pt>
                <c:pt idx="1233">
                  <c:v>894</c:v>
                </c:pt>
                <c:pt idx="1234">
                  <c:v>402</c:v>
                </c:pt>
                <c:pt idx="1235">
                  <c:v>192</c:v>
                </c:pt>
                <c:pt idx="1236">
                  <c:v>114</c:v>
                </c:pt>
                <c:pt idx="1237">
                  <c:v>152</c:v>
                </c:pt>
                <c:pt idx="1238">
                  <c:v>1160</c:v>
                </c:pt>
                <c:pt idx="1239">
                  <c:v>1314</c:v>
                </c:pt>
                <c:pt idx="1240">
                  <c:v>1902</c:v>
                </c:pt>
                <c:pt idx="1241">
                  <c:v>2610</c:v>
                </c:pt>
                <c:pt idx="1242">
                  <c:v>3826</c:v>
                </c:pt>
                <c:pt idx="1243">
                  <c:v>-3180</c:v>
                </c:pt>
                <c:pt idx="1244">
                  <c:v>2642</c:v>
                </c:pt>
                <c:pt idx="1245">
                  <c:v>8642</c:v>
                </c:pt>
                <c:pt idx="1246">
                  <c:v>8920</c:v>
                </c:pt>
                <c:pt idx="1247">
                  <c:v>9754</c:v>
                </c:pt>
                <c:pt idx="1248">
                  <c:v>7326</c:v>
                </c:pt>
                <c:pt idx="1249">
                  <c:v>5256</c:v>
                </c:pt>
                <c:pt idx="1250">
                  <c:v>6070</c:v>
                </c:pt>
                <c:pt idx="1251">
                  <c:v>8420</c:v>
                </c:pt>
                <c:pt idx="1252">
                  <c:v>10892</c:v>
                </c:pt>
                <c:pt idx="1253">
                  <c:v>12124</c:v>
                </c:pt>
                <c:pt idx="1254">
                  <c:v>11454</c:v>
                </c:pt>
                <c:pt idx="1255">
                  <c:v>10298</c:v>
                </c:pt>
                <c:pt idx="1256">
                  <c:v>10094</c:v>
                </c:pt>
                <c:pt idx="1257">
                  <c:v>11230</c:v>
                </c:pt>
                <c:pt idx="1258">
                  <c:v>10386</c:v>
                </c:pt>
                <c:pt idx="1259">
                  <c:v>8580</c:v>
                </c:pt>
                <c:pt idx="1260">
                  <c:v>7754</c:v>
                </c:pt>
                <c:pt idx="1261">
                  <c:v>9076</c:v>
                </c:pt>
                <c:pt idx="1262">
                  <c:v>10670</c:v>
                </c:pt>
                <c:pt idx="1263">
                  <c:v>19296</c:v>
                </c:pt>
                <c:pt idx="1264">
                  <c:v>8994</c:v>
                </c:pt>
                <c:pt idx="1265">
                  <c:v>7462</c:v>
                </c:pt>
                <c:pt idx="1266">
                  <c:v>12898</c:v>
                </c:pt>
                <c:pt idx="1267">
                  <c:v>13094</c:v>
                </c:pt>
                <c:pt idx="1268">
                  <c:v>7876</c:v>
                </c:pt>
                <c:pt idx="1269">
                  <c:v>6782</c:v>
                </c:pt>
                <c:pt idx="1270">
                  <c:v>7204</c:v>
                </c:pt>
                <c:pt idx="1271">
                  <c:v>8346</c:v>
                </c:pt>
                <c:pt idx="1272">
                  <c:v>7978</c:v>
                </c:pt>
                <c:pt idx="1273">
                  <c:v>7004</c:v>
                </c:pt>
                <c:pt idx="1274">
                  <c:v>7382</c:v>
                </c:pt>
                <c:pt idx="1275">
                  <c:v>7640</c:v>
                </c:pt>
                <c:pt idx="1276">
                  <c:v>7400</c:v>
                </c:pt>
                <c:pt idx="1277">
                  <c:v>6930</c:v>
                </c:pt>
                <c:pt idx="1278">
                  <c:v>6760</c:v>
                </c:pt>
                <c:pt idx="1279">
                  <c:v>7148</c:v>
                </c:pt>
                <c:pt idx="1280">
                  <c:v>7056</c:v>
                </c:pt>
                <c:pt idx="1281">
                  <c:v>6686</c:v>
                </c:pt>
                <c:pt idx="1282">
                  <c:v>7260</c:v>
                </c:pt>
                <c:pt idx="1283">
                  <c:v>7338</c:v>
                </c:pt>
                <c:pt idx="1284">
                  <c:v>7636</c:v>
                </c:pt>
                <c:pt idx="1285">
                  <c:v>7356</c:v>
                </c:pt>
                <c:pt idx="1286">
                  <c:v>7090</c:v>
                </c:pt>
                <c:pt idx="1287">
                  <c:v>7088</c:v>
                </c:pt>
                <c:pt idx="1288">
                  <c:v>7250</c:v>
                </c:pt>
                <c:pt idx="1289">
                  <c:v>7264</c:v>
                </c:pt>
                <c:pt idx="1290">
                  <c:v>7154</c:v>
                </c:pt>
                <c:pt idx="1291">
                  <c:v>6960</c:v>
                </c:pt>
                <c:pt idx="1292">
                  <c:v>7004</c:v>
                </c:pt>
                <c:pt idx="1293">
                  <c:v>6930</c:v>
                </c:pt>
                <c:pt idx="1294">
                  <c:v>7068</c:v>
                </c:pt>
                <c:pt idx="1295">
                  <c:v>7088</c:v>
                </c:pt>
                <c:pt idx="1296">
                  <c:v>7024</c:v>
                </c:pt>
                <c:pt idx="1297">
                  <c:v>7028</c:v>
                </c:pt>
                <c:pt idx="1298">
                  <c:v>7192</c:v>
                </c:pt>
                <c:pt idx="1299">
                  <c:v>7020</c:v>
                </c:pt>
                <c:pt idx="1300">
                  <c:v>7090</c:v>
                </c:pt>
                <c:pt idx="1301">
                  <c:v>7000</c:v>
                </c:pt>
                <c:pt idx="1302">
                  <c:v>6960</c:v>
                </c:pt>
                <c:pt idx="1303">
                  <c:v>7088</c:v>
                </c:pt>
                <c:pt idx="1304">
                  <c:v>6954</c:v>
                </c:pt>
                <c:pt idx="1305">
                  <c:v>7046</c:v>
                </c:pt>
                <c:pt idx="1306">
                  <c:v>7000</c:v>
                </c:pt>
                <c:pt idx="1307">
                  <c:v>6968</c:v>
                </c:pt>
                <c:pt idx="1308">
                  <c:v>7128</c:v>
                </c:pt>
                <c:pt idx="1309">
                  <c:v>7072</c:v>
                </c:pt>
                <c:pt idx="1310">
                  <c:v>7432</c:v>
                </c:pt>
                <c:pt idx="1311">
                  <c:v>7120</c:v>
                </c:pt>
                <c:pt idx="1312">
                  <c:v>7000</c:v>
                </c:pt>
                <c:pt idx="1313">
                  <c:v>7044</c:v>
                </c:pt>
                <c:pt idx="1314">
                  <c:v>7092</c:v>
                </c:pt>
                <c:pt idx="1315">
                  <c:v>7060</c:v>
                </c:pt>
                <c:pt idx="1316">
                  <c:v>7070</c:v>
                </c:pt>
                <c:pt idx="1317">
                  <c:v>7032</c:v>
                </c:pt>
                <c:pt idx="1318">
                  <c:v>7068</c:v>
                </c:pt>
                <c:pt idx="1319">
                  <c:v>7006</c:v>
                </c:pt>
                <c:pt idx="1320">
                  <c:v>7140</c:v>
                </c:pt>
                <c:pt idx="1321">
                  <c:v>6952</c:v>
                </c:pt>
                <c:pt idx="1322">
                  <c:v>7090</c:v>
                </c:pt>
                <c:pt idx="1323">
                  <c:v>7072</c:v>
                </c:pt>
                <c:pt idx="1324">
                  <c:v>7048</c:v>
                </c:pt>
                <c:pt idx="1325">
                  <c:v>6884</c:v>
                </c:pt>
                <c:pt idx="1326">
                  <c:v>7030</c:v>
                </c:pt>
                <c:pt idx="1327">
                  <c:v>6988</c:v>
                </c:pt>
                <c:pt idx="1328">
                  <c:v>7024</c:v>
                </c:pt>
                <c:pt idx="1329">
                  <c:v>7084</c:v>
                </c:pt>
                <c:pt idx="1330">
                  <c:v>7030</c:v>
                </c:pt>
                <c:pt idx="1331">
                  <c:v>7082</c:v>
                </c:pt>
                <c:pt idx="1332">
                  <c:v>6942</c:v>
                </c:pt>
                <c:pt idx="1333">
                  <c:v>7052</c:v>
                </c:pt>
                <c:pt idx="1334">
                  <c:v>7056</c:v>
                </c:pt>
                <c:pt idx="1335">
                  <c:v>7028</c:v>
                </c:pt>
                <c:pt idx="1336">
                  <c:v>7086</c:v>
                </c:pt>
                <c:pt idx="1337">
                  <c:v>6272</c:v>
                </c:pt>
                <c:pt idx="1338">
                  <c:v>6770</c:v>
                </c:pt>
                <c:pt idx="1339">
                  <c:v>6834</c:v>
                </c:pt>
                <c:pt idx="1340">
                  <c:v>6970</c:v>
                </c:pt>
                <c:pt idx="1341">
                  <c:v>7118</c:v>
                </c:pt>
                <c:pt idx="1342">
                  <c:v>7082</c:v>
                </c:pt>
                <c:pt idx="1343">
                  <c:v>6938</c:v>
                </c:pt>
                <c:pt idx="1344">
                  <c:v>7120</c:v>
                </c:pt>
                <c:pt idx="1345">
                  <c:v>6808</c:v>
                </c:pt>
                <c:pt idx="1346">
                  <c:v>6960</c:v>
                </c:pt>
                <c:pt idx="1347">
                  <c:v>6876</c:v>
                </c:pt>
                <c:pt idx="1348">
                  <c:v>6714</c:v>
                </c:pt>
                <c:pt idx="1349">
                  <c:v>7278</c:v>
                </c:pt>
                <c:pt idx="1350">
                  <c:v>6986</c:v>
                </c:pt>
                <c:pt idx="1351">
                  <c:v>7096</c:v>
                </c:pt>
                <c:pt idx="1352">
                  <c:v>6802</c:v>
                </c:pt>
                <c:pt idx="1353">
                  <c:v>7126</c:v>
                </c:pt>
                <c:pt idx="1354">
                  <c:v>7132</c:v>
                </c:pt>
                <c:pt idx="1355">
                  <c:v>7220</c:v>
                </c:pt>
                <c:pt idx="1356">
                  <c:v>7364</c:v>
                </c:pt>
                <c:pt idx="1357">
                  <c:v>6674</c:v>
                </c:pt>
                <c:pt idx="1358">
                  <c:v>7110</c:v>
                </c:pt>
                <c:pt idx="1359">
                  <c:v>7232</c:v>
                </c:pt>
                <c:pt idx="1360">
                  <c:v>6706</c:v>
                </c:pt>
                <c:pt idx="1361">
                  <c:v>7320</c:v>
                </c:pt>
                <c:pt idx="1362">
                  <c:v>6348</c:v>
                </c:pt>
                <c:pt idx="1363">
                  <c:v>6712</c:v>
                </c:pt>
                <c:pt idx="1364">
                  <c:v>7012</c:v>
                </c:pt>
                <c:pt idx="1365">
                  <c:v>7688</c:v>
                </c:pt>
                <c:pt idx="1366">
                  <c:v>6652</c:v>
                </c:pt>
                <c:pt idx="1367">
                  <c:v>6750</c:v>
                </c:pt>
                <c:pt idx="1368">
                  <c:v>6166</c:v>
                </c:pt>
                <c:pt idx="1369">
                  <c:v>6188</c:v>
                </c:pt>
                <c:pt idx="1370">
                  <c:v>5956</c:v>
                </c:pt>
                <c:pt idx="1371">
                  <c:v>6522</c:v>
                </c:pt>
                <c:pt idx="1372">
                  <c:v>7294</c:v>
                </c:pt>
                <c:pt idx="1373">
                  <c:v>6950</c:v>
                </c:pt>
                <c:pt idx="1374">
                  <c:v>6556</c:v>
                </c:pt>
                <c:pt idx="1375">
                  <c:v>5484</c:v>
                </c:pt>
                <c:pt idx="1376">
                  <c:v>6430</c:v>
                </c:pt>
                <c:pt idx="1377">
                  <c:v>4380</c:v>
                </c:pt>
                <c:pt idx="1378">
                  <c:v>8628</c:v>
                </c:pt>
                <c:pt idx="1379">
                  <c:v>8056</c:v>
                </c:pt>
                <c:pt idx="1380">
                  <c:v>4092</c:v>
                </c:pt>
                <c:pt idx="1381">
                  <c:v>5854</c:v>
                </c:pt>
                <c:pt idx="1382">
                  <c:v>7698</c:v>
                </c:pt>
                <c:pt idx="1383">
                  <c:v>11814</c:v>
                </c:pt>
                <c:pt idx="1384">
                  <c:v>13332</c:v>
                </c:pt>
                <c:pt idx="1385">
                  <c:v>12082</c:v>
                </c:pt>
                <c:pt idx="1386">
                  <c:v>9940</c:v>
                </c:pt>
                <c:pt idx="1387">
                  <c:v>12050</c:v>
                </c:pt>
                <c:pt idx="1388">
                  <c:v>9200</c:v>
                </c:pt>
                <c:pt idx="1389">
                  <c:v>12932</c:v>
                </c:pt>
                <c:pt idx="1390">
                  <c:v>17658</c:v>
                </c:pt>
                <c:pt idx="1391">
                  <c:v>12060</c:v>
                </c:pt>
                <c:pt idx="1392">
                  <c:v>7920</c:v>
                </c:pt>
                <c:pt idx="1393">
                  <c:v>9692</c:v>
                </c:pt>
                <c:pt idx="1394">
                  <c:v>9910</c:v>
                </c:pt>
                <c:pt idx="1395">
                  <c:v>18686</c:v>
                </c:pt>
                <c:pt idx="1396">
                  <c:v>11918</c:v>
                </c:pt>
                <c:pt idx="1397">
                  <c:v>10626</c:v>
                </c:pt>
                <c:pt idx="1398">
                  <c:v>19976</c:v>
                </c:pt>
                <c:pt idx="1399">
                  <c:v>15276</c:v>
                </c:pt>
                <c:pt idx="1400">
                  <c:v>22408</c:v>
                </c:pt>
                <c:pt idx="1401">
                  <c:v>18906</c:v>
                </c:pt>
                <c:pt idx="1402">
                  <c:v>15914</c:v>
                </c:pt>
                <c:pt idx="1403">
                  <c:v>12948</c:v>
                </c:pt>
                <c:pt idx="1404">
                  <c:v>9732</c:v>
                </c:pt>
                <c:pt idx="1405">
                  <c:v>7334</c:v>
                </c:pt>
                <c:pt idx="1406">
                  <c:v>5942</c:v>
                </c:pt>
                <c:pt idx="1407">
                  <c:v>5222</c:v>
                </c:pt>
                <c:pt idx="1408">
                  <c:v>4916</c:v>
                </c:pt>
                <c:pt idx="1409">
                  <c:v>5074</c:v>
                </c:pt>
                <c:pt idx="1410">
                  <c:v>5594</c:v>
                </c:pt>
                <c:pt idx="1411">
                  <c:v>6128</c:v>
                </c:pt>
                <c:pt idx="1412">
                  <c:v>6296</c:v>
                </c:pt>
                <c:pt idx="1413">
                  <c:v>6554</c:v>
                </c:pt>
                <c:pt idx="1414">
                  <c:v>6590</c:v>
                </c:pt>
                <c:pt idx="1415">
                  <c:v>6582</c:v>
                </c:pt>
                <c:pt idx="1416">
                  <c:v>6304</c:v>
                </c:pt>
                <c:pt idx="1417">
                  <c:v>6208</c:v>
                </c:pt>
                <c:pt idx="1418">
                  <c:v>5986</c:v>
                </c:pt>
                <c:pt idx="1419">
                  <c:v>6314</c:v>
                </c:pt>
                <c:pt idx="1420">
                  <c:v>6272</c:v>
                </c:pt>
                <c:pt idx="1421">
                  <c:v>6236</c:v>
                </c:pt>
                <c:pt idx="1422">
                  <c:v>6416</c:v>
                </c:pt>
                <c:pt idx="1423">
                  <c:v>5986</c:v>
                </c:pt>
                <c:pt idx="1424">
                  <c:v>5458</c:v>
                </c:pt>
                <c:pt idx="1425">
                  <c:v>5070</c:v>
                </c:pt>
                <c:pt idx="1426">
                  <c:v>5978</c:v>
                </c:pt>
                <c:pt idx="1427">
                  <c:v>5762</c:v>
                </c:pt>
                <c:pt idx="1428">
                  <c:v>6358</c:v>
                </c:pt>
                <c:pt idx="1429">
                  <c:v>7612</c:v>
                </c:pt>
                <c:pt idx="1430">
                  <c:v>7518</c:v>
                </c:pt>
                <c:pt idx="1431">
                  <c:v>7172</c:v>
                </c:pt>
                <c:pt idx="1432">
                  <c:v>7226</c:v>
                </c:pt>
                <c:pt idx="1433">
                  <c:v>7050</c:v>
                </c:pt>
                <c:pt idx="1434">
                  <c:v>8204</c:v>
                </c:pt>
                <c:pt idx="1435">
                  <c:v>10172</c:v>
                </c:pt>
                <c:pt idx="1436">
                  <c:v>11528</c:v>
                </c:pt>
                <c:pt idx="1437">
                  <c:v>13068</c:v>
                </c:pt>
                <c:pt idx="1438">
                  <c:v>13338</c:v>
                </c:pt>
                <c:pt idx="1439">
                  <c:v>12796</c:v>
                </c:pt>
                <c:pt idx="1440">
                  <c:v>12706</c:v>
                </c:pt>
                <c:pt idx="1441">
                  <c:v>12840</c:v>
                </c:pt>
                <c:pt idx="1442">
                  <c:v>13208</c:v>
                </c:pt>
                <c:pt idx="1443">
                  <c:v>18668</c:v>
                </c:pt>
                <c:pt idx="1444">
                  <c:v>13510</c:v>
                </c:pt>
                <c:pt idx="1445">
                  <c:v>11892</c:v>
                </c:pt>
                <c:pt idx="1446">
                  <c:v>9958</c:v>
                </c:pt>
                <c:pt idx="1447">
                  <c:v>8272</c:v>
                </c:pt>
                <c:pt idx="1448">
                  <c:v>7578</c:v>
                </c:pt>
                <c:pt idx="1449">
                  <c:v>7876</c:v>
                </c:pt>
                <c:pt idx="1450">
                  <c:v>8426</c:v>
                </c:pt>
                <c:pt idx="1451">
                  <c:v>8416</c:v>
                </c:pt>
                <c:pt idx="1452">
                  <c:v>8388</c:v>
                </c:pt>
                <c:pt idx="1453">
                  <c:v>8708</c:v>
                </c:pt>
                <c:pt idx="1454">
                  <c:v>7858</c:v>
                </c:pt>
                <c:pt idx="1455">
                  <c:v>7566</c:v>
                </c:pt>
                <c:pt idx="1456">
                  <c:v>6490</c:v>
                </c:pt>
                <c:pt idx="1457">
                  <c:v>5564</c:v>
                </c:pt>
                <c:pt idx="1458">
                  <c:v>5122</c:v>
                </c:pt>
                <c:pt idx="1459">
                  <c:v>5172</c:v>
                </c:pt>
                <c:pt idx="1460">
                  <c:v>5136</c:v>
                </c:pt>
                <c:pt idx="1461">
                  <c:v>5026</c:v>
                </c:pt>
                <c:pt idx="1462">
                  <c:v>4684</c:v>
                </c:pt>
                <c:pt idx="1463">
                  <c:v>3878</c:v>
                </c:pt>
                <c:pt idx="1464">
                  <c:v>2664</c:v>
                </c:pt>
                <c:pt idx="1465">
                  <c:v>1252</c:v>
                </c:pt>
                <c:pt idx="1466">
                  <c:v>128</c:v>
                </c:pt>
                <c:pt idx="1467">
                  <c:v>-334</c:v>
                </c:pt>
                <c:pt idx="1468">
                  <c:v>-374</c:v>
                </c:pt>
                <c:pt idx="1469">
                  <c:v>-48</c:v>
                </c:pt>
                <c:pt idx="1470">
                  <c:v>302</c:v>
                </c:pt>
                <c:pt idx="1471">
                  <c:v>544</c:v>
                </c:pt>
                <c:pt idx="1472">
                  <c:v>760</c:v>
                </c:pt>
                <c:pt idx="1473">
                  <c:v>1110</c:v>
                </c:pt>
                <c:pt idx="1474">
                  <c:v>1620</c:v>
                </c:pt>
                <c:pt idx="1475">
                  <c:v>2432</c:v>
                </c:pt>
                <c:pt idx="1476">
                  <c:v>-1782</c:v>
                </c:pt>
                <c:pt idx="1477">
                  <c:v>-186</c:v>
                </c:pt>
                <c:pt idx="1478">
                  <c:v>6302</c:v>
                </c:pt>
                <c:pt idx="1479">
                  <c:v>9962</c:v>
                </c:pt>
                <c:pt idx="1480">
                  <c:v>7468</c:v>
                </c:pt>
                <c:pt idx="1481">
                  <c:v>5676</c:v>
                </c:pt>
                <c:pt idx="1482">
                  <c:v>5458</c:v>
                </c:pt>
                <c:pt idx="1483">
                  <c:v>5950</c:v>
                </c:pt>
                <c:pt idx="1484">
                  <c:v>6700</c:v>
                </c:pt>
                <c:pt idx="1485">
                  <c:v>9028</c:v>
                </c:pt>
                <c:pt idx="1486">
                  <c:v>13852</c:v>
                </c:pt>
                <c:pt idx="1487">
                  <c:v>13384</c:v>
                </c:pt>
                <c:pt idx="1488">
                  <c:v>12156</c:v>
                </c:pt>
                <c:pt idx="1489">
                  <c:v>11170</c:v>
                </c:pt>
                <c:pt idx="1490">
                  <c:v>11420</c:v>
                </c:pt>
                <c:pt idx="1491">
                  <c:v>12462</c:v>
                </c:pt>
                <c:pt idx="1492">
                  <c:v>11604</c:v>
                </c:pt>
                <c:pt idx="1493">
                  <c:v>9308</c:v>
                </c:pt>
                <c:pt idx="1494">
                  <c:v>8442</c:v>
                </c:pt>
                <c:pt idx="1495">
                  <c:v>9724</c:v>
                </c:pt>
                <c:pt idx="1496">
                  <c:v>10868</c:v>
                </c:pt>
                <c:pt idx="1497">
                  <c:v>10252</c:v>
                </c:pt>
                <c:pt idx="1498">
                  <c:v>8732</c:v>
                </c:pt>
                <c:pt idx="1499">
                  <c:v>11248</c:v>
                </c:pt>
                <c:pt idx="1500">
                  <c:v>10078</c:v>
                </c:pt>
                <c:pt idx="1501">
                  <c:v>6784</c:v>
                </c:pt>
                <c:pt idx="1502">
                  <c:v>8232</c:v>
                </c:pt>
                <c:pt idx="1503">
                  <c:v>8870</c:v>
                </c:pt>
                <c:pt idx="1504">
                  <c:v>12700</c:v>
                </c:pt>
                <c:pt idx="1505">
                  <c:v>6238</c:v>
                </c:pt>
                <c:pt idx="1506">
                  <c:v>7884</c:v>
                </c:pt>
                <c:pt idx="1507">
                  <c:v>7530</c:v>
                </c:pt>
                <c:pt idx="1508">
                  <c:v>8806</c:v>
                </c:pt>
                <c:pt idx="1509">
                  <c:v>7918</c:v>
                </c:pt>
                <c:pt idx="1510">
                  <c:v>7230</c:v>
                </c:pt>
                <c:pt idx="1511">
                  <c:v>7138</c:v>
                </c:pt>
                <c:pt idx="1512">
                  <c:v>7414</c:v>
                </c:pt>
                <c:pt idx="1513">
                  <c:v>7950</c:v>
                </c:pt>
                <c:pt idx="1514">
                  <c:v>7552</c:v>
                </c:pt>
                <c:pt idx="1515">
                  <c:v>7352</c:v>
                </c:pt>
                <c:pt idx="1516">
                  <c:v>7416</c:v>
                </c:pt>
                <c:pt idx="1517">
                  <c:v>7244</c:v>
                </c:pt>
                <c:pt idx="1518">
                  <c:v>6728</c:v>
                </c:pt>
                <c:pt idx="1519">
                  <c:v>6928</c:v>
                </c:pt>
                <c:pt idx="1520">
                  <c:v>6862</c:v>
                </c:pt>
                <c:pt idx="1521">
                  <c:v>7244</c:v>
                </c:pt>
                <c:pt idx="1522">
                  <c:v>7144</c:v>
                </c:pt>
                <c:pt idx="1523">
                  <c:v>6810</c:v>
                </c:pt>
                <c:pt idx="1524">
                  <c:v>6982</c:v>
                </c:pt>
                <c:pt idx="1525">
                  <c:v>7060</c:v>
                </c:pt>
                <c:pt idx="1526">
                  <c:v>7456</c:v>
                </c:pt>
                <c:pt idx="1527">
                  <c:v>7694</c:v>
                </c:pt>
                <c:pt idx="1528">
                  <c:v>7112</c:v>
                </c:pt>
                <c:pt idx="1529">
                  <c:v>7266</c:v>
                </c:pt>
                <c:pt idx="1530">
                  <c:v>6948</c:v>
                </c:pt>
                <c:pt idx="1531">
                  <c:v>6786</c:v>
                </c:pt>
                <c:pt idx="1532">
                  <c:v>6974</c:v>
                </c:pt>
                <c:pt idx="1533">
                  <c:v>6984</c:v>
                </c:pt>
                <c:pt idx="1534">
                  <c:v>7078</c:v>
                </c:pt>
                <c:pt idx="1535">
                  <c:v>6964</c:v>
                </c:pt>
                <c:pt idx="1536">
                  <c:v>7084</c:v>
                </c:pt>
                <c:pt idx="1537">
                  <c:v>7158</c:v>
                </c:pt>
                <c:pt idx="1538">
                  <c:v>6710</c:v>
                </c:pt>
                <c:pt idx="1539">
                  <c:v>7232</c:v>
                </c:pt>
                <c:pt idx="1540">
                  <c:v>6950</c:v>
                </c:pt>
                <c:pt idx="1541">
                  <c:v>6974</c:v>
                </c:pt>
                <c:pt idx="1542">
                  <c:v>7216</c:v>
                </c:pt>
                <c:pt idx="1543">
                  <c:v>7026</c:v>
                </c:pt>
                <c:pt idx="1544">
                  <c:v>7190</c:v>
                </c:pt>
                <c:pt idx="1545">
                  <c:v>6950</c:v>
                </c:pt>
                <c:pt idx="1546">
                  <c:v>7112</c:v>
                </c:pt>
                <c:pt idx="1547">
                  <c:v>6986</c:v>
                </c:pt>
                <c:pt idx="1548">
                  <c:v>7044</c:v>
                </c:pt>
                <c:pt idx="1549">
                  <c:v>6966</c:v>
                </c:pt>
                <c:pt idx="1550">
                  <c:v>7058</c:v>
                </c:pt>
                <c:pt idx="1551">
                  <c:v>7026</c:v>
                </c:pt>
                <c:pt idx="1552">
                  <c:v>6680</c:v>
                </c:pt>
                <c:pt idx="1553">
                  <c:v>6932</c:v>
                </c:pt>
                <c:pt idx="1554">
                  <c:v>7022</c:v>
                </c:pt>
                <c:pt idx="1555">
                  <c:v>7014</c:v>
                </c:pt>
                <c:pt idx="1556">
                  <c:v>7048</c:v>
                </c:pt>
                <c:pt idx="1557">
                  <c:v>7154</c:v>
                </c:pt>
                <c:pt idx="1558">
                  <c:v>7092</c:v>
                </c:pt>
                <c:pt idx="1559">
                  <c:v>7098</c:v>
                </c:pt>
                <c:pt idx="1560">
                  <c:v>7054</c:v>
                </c:pt>
                <c:pt idx="1561">
                  <c:v>7166</c:v>
                </c:pt>
                <c:pt idx="1562">
                  <c:v>6960</c:v>
                </c:pt>
                <c:pt idx="1563">
                  <c:v>7060</c:v>
                </c:pt>
                <c:pt idx="1564">
                  <c:v>7158</c:v>
                </c:pt>
                <c:pt idx="1565">
                  <c:v>7236</c:v>
                </c:pt>
                <c:pt idx="1566">
                  <c:v>7148</c:v>
                </c:pt>
                <c:pt idx="1567">
                  <c:v>7076</c:v>
                </c:pt>
                <c:pt idx="1568">
                  <c:v>6536</c:v>
                </c:pt>
                <c:pt idx="1569">
                  <c:v>6942</c:v>
                </c:pt>
                <c:pt idx="1570">
                  <c:v>7050</c:v>
                </c:pt>
                <c:pt idx="1571">
                  <c:v>6950</c:v>
                </c:pt>
                <c:pt idx="1572">
                  <c:v>6672</c:v>
                </c:pt>
                <c:pt idx="1573">
                  <c:v>7146</c:v>
                </c:pt>
                <c:pt idx="1574">
                  <c:v>7032</c:v>
                </c:pt>
                <c:pt idx="1575">
                  <c:v>7000</c:v>
                </c:pt>
                <c:pt idx="1576">
                  <c:v>6532</c:v>
                </c:pt>
                <c:pt idx="1577">
                  <c:v>6974</c:v>
                </c:pt>
                <c:pt idx="1578">
                  <c:v>7218</c:v>
                </c:pt>
                <c:pt idx="1579">
                  <c:v>7150</c:v>
                </c:pt>
                <c:pt idx="1580">
                  <c:v>6900</c:v>
                </c:pt>
                <c:pt idx="1581">
                  <c:v>7002</c:v>
                </c:pt>
                <c:pt idx="1582">
                  <c:v>6916</c:v>
                </c:pt>
                <c:pt idx="1583">
                  <c:v>6994</c:v>
                </c:pt>
                <c:pt idx="1584">
                  <c:v>6956</c:v>
                </c:pt>
                <c:pt idx="1585">
                  <c:v>7260</c:v>
                </c:pt>
                <c:pt idx="1586">
                  <c:v>6974</c:v>
                </c:pt>
                <c:pt idx="1587">
                  <c:v>7036</c:v>
                </c:pt>
                <c:pt idx="1588">
                  <c:v>6782</c:v>
                </c:pt>
                <c:pt idx="1589">
                  <c:v>7458</c:v>
                </c:pt>
                <c:pt idx="1590">
                  <c:v>7040</c:v>
                </c:pt>
                <c:pt idx="1591">
                  <c:v>7122</c:v>
                </c:pt>
                <c:pt idx="1592">
                  <c:v>6760</c:v>
                </c:pt>
                <c:pt idx="1593">
                  <c:v>7024</c:v>
                </c:pt>
                <c:pt idx="1594">
                  <c:v>6906</c:v>
                </c:pt>
                <c:pt idx="1595">
                  <c:v>6852</c:v>
                </c:pt>
                <c:pt idx="1596">
                  <c:v>6782</c:v>
                </c:pt>
                <c:pt idx="1597">
                  <c:v>6972</c:v>
                </c:pt>
                <c:pt idx="1598">
                  <c:v>6794</c:v>
                </c:pt>
                <c:pt idx="1599">
                  <c:v>6976</c:v>
                </c:pt>
                <c:pt idx="1600">
                  <c:v>6894</c:v>
                </c:pt>
                <c:pt idx="1601">
                  <c:v>6940</c:v>
                </c:pt>
                <c:pt idx="1602">
                  <c:v>6312</c:v>
                </c:pt>
                <c:pt idx="1603">
                  <c:v>6322</c:v>
                </c:pt>
                <c:pt idx="1604">
                  <c:v>7686</c:v>
                </c:pt>
                <c:pt idx="1605">
                  <c:v>7192</c:v>
                </c:pt>
                <c:pt idx="1606">
                  <c:v>6670</c:v>
                </c:pt>
                <c:pt idx="1607">
                  <c:v>6796</c:v>
                </c:pt>
                <c:pt idx="1608">
                  <c:v>10866</c:v>
                </c:pt>
                <c:pt idx="1609">
                  <c:v>5772</c:v>
                </c:pt>
                <c:pt idx="1610">
                  <c:v>6522</c:v>
                </c:pt>
                <c:pt idx="1611">
                  <c:v>6392</c:v>
                </c:pt>
                <c:pt idx="1612">
                  <c:v>5882</c:v>
                </c:pt>
                <c:pt idx="1613">
                  <c:v>6156</c:v>
                </c:pt>
                <c:pt idx="1614">
                  <c:v>7016</c:v>
                </c:pt>
                <c:pt idx="1615">
                  <c:v>6984</c:v>
                </c:pt>
                <c:pt idx="1616">
                  <c:v>6828</c:v>
                </c:pt>
                <c:pt idx="1617">
                  <c:v>9836</c:v>
                </c:pt>
                <c:pt idx="1618">
                  <c:v>10378</c:v>
                </c:pt>
                <c:pt idx="1619">
                  <c:v>8448</c:v>
                </c:pt>
                <c:pt idx="1620">
                  <c:v>9378</c:v>
                </c:pt>
                <c:pt idx="1621">
                  <c:v>7164</c:v>
                </c:pt>
                <c:pt idx="1622">
                  <c:v>13556</c:v>
                </c:pt>
                <c:pt idx="1623">
                  <c:v>10746</c:v>
                </c:pt>
                <c:pt idx="1624">
                  <c:v>10640</c:v>
                </c:pt>
                <c:pt idx="1625">
                  <c:v>12116</c:v>
                </c:pt>
                <c:pt idx="1626">
                  <c:v>9550</c:v>
                </c:pt>
                <c:pt idx="1627">
                  <c:v>9998</c:v>
                </c:pt>
                <c:pt idx="1628">
                  <c:v>14814</c:v>
                </c:pt>
                <c:pt idx="1629">
                  <c:v>9868</c:v>
                </c:pt>
                <c:pt idx="1630">
                  <c:v>8248</c:v>
                </c:pt>
                <c:pt idx="1631">
                  <c:v>9602</c:v>
                </c:pt>
                <c:pt idx="1632">
                  <c:v>8546</c:v>
                </c:pt>
                <c:pt idx="1633">
                  <c:v>12154</c:v>
                </c:pt>
                <c:pt idx="1634">
                  <c:v>10172</c:v>
                </c:pt>
                <c:pt idx="1635">
                  <c:v>15130</c:v>
                </c:pt>
                <c:pt idx="1636">
                  <c:v>12874</c:v>
                </c:pt>
                <c:pt idx="1637">
                  <c:v>19292</c:v>
                </c:pt>
                <c:pt idx="1638">
                  <c:v>10694</c:v>
                </c:pt>
                <c:pt idx="1639">
                  <c:v>9028</c:v>
                </c:pt>
                <c:pt idx="1640">
                  <c:v>7690</c:v>
                </c:pt>
                <c:pt idx="1641">
                  <c:v>6110</c:v>
                </c:pt>
                <c:pt idx="1642">
                  <c:v>6058</c:v>
                </c:pt>
                <c:pt idx="1643">
                  <c:v>5986</c:v>
                </c:pt>
                <c:pt idx="1644">
                  <c:v>6184</c:v>
                </c:pt>
                <c:pt idx="1645">
                  <c:v>6312</c:v>
                </c:pt>
                <c:pt idx="1646">
                  <c:v>5838</c:v>
                </c:pt>
                <c:pt idx="1647">
                  <c:v>5396</c:v>
                </c:pt>
                <c:pt idx="1648">
                  <c:v>5044</c:v>
                </c:pt>
                <c:pt idx="1649">
                  <c:v>4622</c:v>
                </c:pt>
                <c:pt idx="1650">
                  <c:v>4228</c:v>
                </c:pt>
                <c:pt idx="1651">
                  <c:v>3990</c:v>
                </c:pt>
                <c:pt idx="1652">
                  <c:v>4318</c:v>
                </c:pt>
                <c:pt idx="1653">
                  <c:v>4598</c:v>
                </c:pt>
                <c:pt idx="1654">
                  <c:v>4976</c:v>
                </c:pt>
                <c:pt idx="1655">
                  <c:v>4802</c:v>
                </c:pt>
                <c:pt idx="1656">
                  <c:v>4260</c:v>
                </c:pt>
                <c:pt idx="1657">
                  <c:v>4124</c:v>
                </c:pt>
                <c:pt idx="1658">
                  <c:v>4742</c:v>
                </c:pt>
                <c:pt idx="1659">
                  <c:v>4608</c:v>
                </c:pt>
                <c:pt idx="1660">
                  <c:v>6590</c:v>
                </c:pt>
                <c:pt idx="1661">
                  <c:v>7248</c:v>
                </c:pt>
                <c:pt idx="1662">
                  <c:v>7088</c:v>
                </c:pt>
                <c:pt idx="1663">
                  <c:v>5798</c:v>
                </c:pt>
                <c:pt idx="1664">
                  <c:v>5832</c:v>
                </c:pt>
                <c:pt idx="1665">
                  <c:v>5388</c:v>
                </c:pt>
                <c:pt idx="1666">
                  <c:v>5410</c:v>
                </c:pt>
                <c:pt idx="1667">
                  <c:v>5418</c:v>
                </c:pt>
                <c:pt idx="1668">
                  <c:v>6398</c:v>
                </c:pt>
                <c:pt idx="1669">
                  <c:v>8142</c:v>
                </c:pt>
                <c:pt idx="1670">
                  <c:v>9776</c:v>
                </c:pt>
                <c:pt idx="1671">
                  <c:v>10668</c:v>
                </c:pt>
                <c:pt idx="1672">
                  <c:v>10620</c:v>
                </c:pt>
                <c:pt idx="1673">
                  <c:v>9608</c:v>
                </c:pt>
                <c:pt idx="1674">
                  <c:v>9272</c:v>
                </c:pt>
                <c:pt idx="1675">
                  <c:v>9162</c:v>
                </c:pt>
                <c:pt idx="1676">
                  <c:v>8660</c:v>
                </c:pt>
                <c:pt idx="1677">
                  <c:v>8622</c:v>
                </c:pt>
                <c:pt idx="1678">
                  <c:v>8424</c:v>
                </c:pt>
                <c:pt idx="1679">
                  <c:v>9430</c:v>
                </c:pt>
                <c:pt idx="1680">
                  <c:v>8244</c:v>
                </c:pt>
                <c:pt idx="1681">
                  <c:v>7790</c:v>
                </c:pt>
                <c:pt idx="1682">
                  <c:v>7232</c:v>
                </c:pt>
                <c:pt idx="1683">
                  <c:v>6784</c:v>
                </c:pt>
                <c:pt idx="1684">
                  <c:v>6458</c:v>
                </c:pt>
                <c:pt idx="1685">
                  <c:v>6384</c:v>
                </c:pt>
                <c:pt idx="1686">
                  <c:v>6510</c:v>
                </c:pt>
                <c:pt idx="1687">
                  <c:v>6626</c:v>
                </c:pt>
                <c:pt idx="1688">
                  <c:v>6500</c:v>
                </c:pt>
                <c:pt idx="1689">
                  <c:v>6382</c:v>
                </c:pt>
                <c:pt idx="1690">
                  <c:v>6252</c:v>
                </c:pt>
                <c:pt idx="1691">
                  <c:v>6062</c:v>
                </c:pt>
                <c:pt idx="1692">
                  <c:v>5774</c:v>
                </c:pt>
                <c:pt idx="1693">
                  <c:v>6168</c:v>
                </c:pt>
                <c:pt idx="1694">
                  <c:v>6266</c:v>
                </c:pt>
                <c:pt idx="1695">
                  <c:v>5894</c:v>
                </c:pt>
                <c:pt idx="1696">
                  <c:v>5372</c:v>
                </c:pt>
                <c:pt idx="1697">
                  <c:v>4794</c:v>
                </c:pt>
                <c:pt idx="1698">
                  <c:v>4634</c:v>
                </c:pt>
                <c:pt idx="1699">
                  <c:v>4348</c:v>
                </c:pt>
                <c:pt idx="1700">
                  <c:v>4304</c:v>
                </c:pt>
                <c:pt idx="1701">
                  <c:v>4440</c:v>
                </c:pt>
                <c:pt idx="1702">
                  <c:v>4886</c:v>
                </c:pt>
                <c:pt idx="1703">
                  <c:v>5220</c:v>
                </c:pt>
                <c:pt idx="1704">
                  <c:v>5022</c:v>
                </c:pt>
                <c:pt idx="1705">
                  <c:v>4764</c:v>
                </c:pt>
                <c:pt idx="1706">
                  <c:v>4454</c:v>
                </c:pt>
                <c:pt idx="1707">
                  <c:v>4470</c:v>
                </c:pt>
                <c:pt idx="1708">
                  <c:v>4742</c:v>
                </c:pt>
                <c:pt idx="1709">
                  <c:v>4872</c:v>
                </c:pt>
                <c:pt idx="1710">
                  <c:v>4940</c:v>
                </c:pt>
                <c:pt idx="1711">
                  <c:v>4804</c:v>
                </c:pt>
                <c:pt idx="1712">
                  <c:v>4774</c:v>
                </c:pt>
                <c:pt idx="1713">
                  <c:v>4612</c:v>
                </c:pt>
                <c:pt idx="1714">
                  <c:v>4498</c:v>
                </c:pt>
                <c:pt idx="1715">
                  <c:v>4518</c:v>
                </c:pt>
                <c:pt idx="1716">
                  <c:v>4592</c:v>
                </c:pt>
                <c:pt idx="1717">
                  <c:v>4600</c:v>
                </c:pt>
                <c:pt idx="1718">
                  <c:v>4946</c:v>
                </c:pt>
                <c:pt idx="1719">
                  <c:v>5542</c:v>
                </c:pt>
                <c:pt idx="1720">
                  <c:v>5392</c:v>
                </c:pt>
                <c:pt idx="1721">
                  <c:v>5452</c:v>
                </c:pt>
                <c:pt idx="1722">
                  <c:v>5290</c:v>
                </c:pt>
                <c:pt idx="1723">
                  <c:v>5356</c:v>
                </c:pt>
                <c:pt idx="1724">
                  <c:v>5634</c:v>
                </c:pt>
                <c:pt idx="1725">
                  <c:v>5746</c:v>
                </c:pt>
                <c:pt idx="1726">
                  <c:v>5730</c:v>
                </c:pt>
                <c:pt idx="1727">
                  <c:v>6040</c:v>
                </c:pt>
                <c:pt idx="1728">
                  <c:v>6368</c:v>
                </c:pt>
                <c:pt idx="1729">
                  <c:v>6498</c:v>
                </c:pt>
                <c:pt idx="1730">
                  <c:v>6446</c:v>
                </c:pt>
                <c:pt idx="1731">
                  <c:v>6388</c:v>
                </c:pt>
                <c:pt idx="1732">
                  <c:v>3440</c:v>
                </c:pt>
                <c:pt idx="1733">
                  <c:v>4666</c:v>
                </c:pt>
                <c:pt idx="1734">
                  <c:v>1466</c:v>
                </c:pt>
                <c:pt idx="1735">
                  <c:v>6746</c:v>
                </c:pt>
                <c:pt idx="1736">
                  <c:v>9594</c:v>
                </c:pt>
                <c:pt idx="1737">
                  <c:v>10332</c:v>
                </c:pt>
                <c:pt idx="1738">
                  <c:v>8434</c:v>
                </c:pt>
                <c:pt idx="1739">
                  <c:v>6582</c:v>
                </c:pt>
                <c:pt idx="1740">
                  <c:v>6252</c:v>
                </c:pt>
                <c:pt idx="1741">
                  <c:v>7114</c:v>
                </c:pt>
                <c:pt idx="1742">
                  <c:v>8440</c:v>
                </c:pt>
                <c:pt idx="1743">
                  <c:v>9188</c:v>
                </c:pt>
                <c:pt idx="1744">
                  <c:v>8748</c:v>
                </c:pt>
                <c:pt idx="1745">
                  <c:v>10100</c:v>
                </c:pt>
                <c:pt idx="1746">
                  <c:v>12536</c:v>
                </c:pt>
                <c:pt idx="1747">
                  <c:v>13380</c:v>
                </c:pt>
                <c:pt idx="1748">
                  <c:v>10582</c:v>
                </c:pt>
                <c:pt idx="1749">
                  <c:v>7128</c:v>
                </c:pt>
                <c:pt idx="1750">
                  <c:v>14600</c:v>
                </c:pt>
                <c:pt idx="1751">
                  <c:v>8740</c:v>
                </c:pt>
                <c:pt idx="1752">
                  <c:v>7660</c:v>
                </c:pt>
                <c:pt idx="1753">
                  <c:v>7426</c:v>
                </c:pt>
                <c:pt idx="1754">
                  <c:v>6938</c:v>
                </c:pt>
                <c:pt idx="1755">
                  <c:v>6644</c:v>
                </c:pt>
                <c:pt idx="1756">
                  <c:v>6940</c:v>
                </c:pt>
                <c:pt idx="1757">
                  <c:v>7196</c:v>
                </c:pt>
                <c:pt idx="1758">
                  <c:v>6442</c:v>
                </c:pt>
                <c:pt idx="1759">
                  <c:v>6784</c:v>
                </c:pt>
                <c:pt idx="1760">
                  <c:v>6368</c:v>
                </c:pt>
                <c:pt idx="1761">
                  <c:v>6958</c:v>
                </c:pt>
                <c:pt idx="1762">
                  <c:v>7242</c:v>
                </c:pt>
                <c:pt idx="1763">
                  <c:v>6498</c:v>
                </c:pt>
                <c:pt idx="1764">
                  <c:v>7810</c:v>
                </c:pt>
                <c:pt idx="1765">
                  <c:v>7356</c:v>
                </c:pt>
                <c:pt idx="1766">
                  <c:v>7044</c:v>
                </c:pt>
                <c:pt idx="1767">
                  <c:v>6976</c:v>
                </c:pt>
                <c:pt idx="1768">
                  <c:v>7000</c:v>
                </c:pt>
                <c:pt idx="1769">
                  <c:v>7280</c:v>
                </c:pt>
                <c:pt idx="1770">
                  <c:v>7000</c:v>
                </c:pt>
                <c:pt idx="1771">
                  <c:v>7196</c:v>
                </c:pt>
                <c:pt idx="1772">
                  <c:v>7268</c:v>
                </c:pt>
                <c:pt idx="1773">
                  <c:v>7318</c:v>
                </c:pt>
                <c:pt idx="1774">
                  <c:v>6946</c:v>
                </c:pt>
                <c:pt idx="1775">
                  <c:v>7036</c:v>
                </c:pt>
                <c:pt idx="1776">
                  <c:v>7058</c:v>
                </c:pt>
                <c:pt idx="1777">
                  <c:v>7092</c:v>
                </c:pt>
                <c:pt idx="1778">
                  <c:v>7270</c:v>
                </c:pt>
                <c:pt idx="1779">
                  <c:v>7044</c:v>
                </c:pt>
                <c:pt idx="1780">
                  <c:v>6796</c:v>
                </c:pt>
                <c:pt idx="1781">
                  <c:v>7052</c:v>
                </c:pt>
                <c:pt idx="1782">
                  <c:v>7134</c:v>
                </c:pt>
                <c:pt idx="1783">
                  <c:v>7042</c:v>
                </c:pt>
                <c:pt idx="1784">
                  <c:v>7086</c:v>
                </c:pt>
                <c:pt idx="1785">
                  <c:v>7224</c:v>
                </c:pt>
                <c:pt idx="1786">
                  <c:v>7126</c:v>
                </c:pt>
                <c:pt idx="1787">
                  <c:v>6994</c:v>
                </c:pt>
                <c:pt idx="1788">
                  <c:v>7152</c:v>
                </c:pt>
                <c:pt idx="1789">
                  <c:v>7304</c:v>
                </c:pt>
                <c:pt idx="1790">
                  <c:v>7252</c:v>
                </c:pt>
                <c:pt idx="1791">
                  <c:v>7092</c:v>
                </c:pt>
                <c:pt idx="1792">
                  <c:v>7070</c:v>
                </c:pt>
                <c:pt idx="1793">
                  <c:v>7268</c:v>
                </c:pt>
                <c:pt idx="1794">
                  <c:v>7024</c:v>
                </c:pt>
                <c:pt idx="1795">
                  <c:v>7090</c:v>
                </c:pt>
                <c:pt idx="1796">
                  <c:v>7050</c:v>
                </c:pt>
                <c:pt idx="1797">
                  <c:v>7082</c:v>
                </c:pt>
                <c:pt idx="1798">
                  <c:v>7076</c:v>
                </c:pt>
                <c:pt idx="1799">
                  <c:v>7064</c:v>
                </c:pt>
                <c:pt idx="1800">
                  <c:v>7158</c:v>
                </c:pt>
                <c:pt idx="1801">
                  <c:v>7196</c:v>
                </c:pt>
                <c:pt idx="1802">
                  <c:v>7104</c:v>
                </c:pt>
                <c:pt idx="1803">
                  <c:v>7086</c:v>
                </c:pt>
                <c:pt idx="1804">
                  <c:v>7078</c:v>
                </c:pt>
                <c:pt idx="1805">
                  <c:v>7010</c:v>
                </c:pt>
                <c:pt idx="1806">
                  <c:v>7080</c:v>
                </c:pt>
                <c:pt idx="1807">
                  <c:v>7106</c:v>
                </c:pt>
                <c:pt idx="1808">
                  <c:v>7066</c:v>
                </c:pt>
                <c:pt idx="1809">
                  <c:v>7030</c:v>
                </c:pt>
                <c:pt idx="1810">
                  <c:v>7102</c:v>
                </c:pt>
                <c:pt idx="1811">
                  <c:v>6964</c:v>
                </c:pt>
                <c:pt idx="1812">
                  <c:v>6994</c:v>
                </c:pt>
                <c:pt idx="1813">
                  <c:v>7034</c:v>
                </c:pt>
                <c:pt idx="1814">
                  <c:v>7090</c:v>
                </c:pt>
                <c:pt idx="1815">
                  <c:v>7092</c:v>
                </c:pt>
                <c:pt idx="1816">
                  <c:v>5824</c:v>
                </c:pt>
                <c:pt idx="1817">
                  <c:v>6928</c:v>
                </c:pt>
                <c:pt idx="1818">
                  <c:v>7048</c:v>
                </c:pt>
                <c:pt idx="1819">
                  <c:v>7184</c:v>
                </c:pt>
                <c:pt idx="1820">
                  <c:v>7026</c:v>
                </c:pt>
                <c:pt idx="1821">
                  <c:v>7038</c:v>
                </c:pt>
                <c:pt idx="1822">
                  <c:v>7064</c:v>
                </c:pt>
                <c:pt idx="1823">
                  <c:v>7116</c:v>
                </c:pt>
                <c:pt idx="1824">
                  <c:v>7216</c:v>
                </c:pt>
                <c:pt idx="1825">
                  <c:v>7092</c:v>
                </c:pt>
                <c:pt idx="1826">
                  <c:v>7124</c:v>
                </c:pt>
                <c:pt idx="1827">
                  <c:v>6958</c:v>
                </c:pt>
                <c:pt idx="1828">
                  <c:v>7108</c:v>
                </c:pt>
                <c:pt idx="1829">
                  <c:v>6986</c:v>
                </c:pt>
                <c:pt idx="1830">
                  <c:v>7140</c:v>
                </c:pt>
                <c:pt idx="1831">
                  <c:v>7164</c:v>
                </c:pt>
                <c:pt idx="1832">
                  <c:v>7100</c:v>
                </c:pt>
                <c:pt idx="1833">
                  <c:v>7058</c:v>
                </c:pt>
                <c:pt idx="1834">
                  <c:v>7020</c:v>
                </c:pt>
                <c:pt idx="1835">
                  <c:v>7222</c:v>
                </c:pt>
                <c:pt idx="1836">
                  <c:v>7082</c:v>
                </c:pt>
                <c:pt idx="1837">
                  <c:v>7096</c:v>
                </c:pt>
                <c:pt idx="1838">
                  <c:v>7100</c:v>
                </c:pt>
                <c:pt idx="1839">
                  <c:v>7100</c:v>
                </c:pt>
                <c:pt idx="1840">
                  <c:v>7052</c:v>
                </c:pt>
                <c:pt idx="1841">
                  <c:v>7162</c:v>
                </c:pt>
                <c:pt idx="1842">
                  <c:v>7092</c:v>
                </c:pt>
                <c:pt idx="1843">
                  <c:v>7040</c:v>
                </c:pt>
                <c:pt idx="1844">
                  <c:v>7106</c:v>
                </c:pt>
                <c:pt idx="1845">
                  <c:v>7144</c:v>
                </c:pt>
                <c:pt idx="1846">
                  <c:v>7000</c:v>
                </c:pt>
                <c:pt idx="1847">
                  <c:v>7018</c:v>
                </c:pt>
                <c:pt idx="1848">
                  <c:v>6958</c:v>
                </c:pt>
                <c:pt idx="1849">
                  <c:v>7090</c:v>
                </c:pt>
                <c:pt idx="1850">
                  <c:v>7026</c:v>
                </c:pt>
                <c:pt idx="1851">
                  <c:v>7162</c:v>
                </c:pt>
                <c:pt idx="1852">
                  <c:v>7032</c:v>
                </c:pt>
                <c:pt idx="1853">
                  <c:v>7080</c:v>
                </c:pt>
                <c:pt idx="1854">
                  <c:v>7060</c:v>
                </c:pt>
                <c:pt idx="1855">
                  <c:v>6970</c:v>
                </c:pt>
                <c:pt idx="1856">
                  <c:v>7026</c:v>
                </c:pt>
                <c:pt idx="1857">
                  <c:v>7204</c:v>
                </c:pt>
                <c:pt idx="1858">
                  <c:v>6894</c:v>
                </c:pt>
                <c:pt idx="1859">
                  <c:v>7102</c:v>
                </c:pt>
                <c:pt idx="1860">
                  <c:v>7002</c:v>
                </c:pt>
                <c:pt idx="1861">
                  <c:v>7096</c:v>
                </c:pt>
                <c:pt idx="1862">
                  <c:v>6800</c:v>
                </c:pt>
                <c:pt idx="1863">
                  <c:v>7358</c:v>
                </c:pt>
                <c:pt idx="1864">
                  <c:v>6966</c:v>
                </c:pt>
                <c:pt idx="1865">
                  <c:v>6996</c:v>
                </c:pt>
                <c:pt idx="1866">
                  <c:v>7066</c:v>
                </c:pt>
                <c:pt idx="1867">
                  <c:v>7238</c:v>
                </c:pt>
                <c:pt idx="1868">
                  <c:v>7490</c:v>
                </c:pt>
                <c:pt idx="1869">
                  <c:v>7128</c:v>
                </c:pt>
                <c:pt idx="1870">
                  <c:v>7042</c:v>
                </c:pt>
                <c:pt idx="1871">
                  <c:v>7008</c:v>
                </c:pt>
                <c:pt idx="1872">
                  <c:v>7430</c:v>
                </c:pt>
                <c:pt idx="1873">
                  <c:v>7044</c:v>
                </c:pt>
                <c:pt idx="1874">
                  <c:v>7356</c:v>
                </c:pt>
                <c:pt idx="1875">
                  <c:v>6918</c:v>
                </c:pt>
                <c:pt idx="1876">
                  <c:v>6852</c:v>
                </c:pt>
                <c:pt idx="1877">
                  <c:v>7086</c:v>
                </c:pt>
                <c:pt idx="1878">
                  <c:v>7660</c:v>
                </c:pt>
                <c:pt idx="1879">
                  <c:v>6994</c:v>
                </c:pt>
                <c:pt idx="1880">
                  <c:v>7294</c:v>
                </c:pt>
                <c:pt idx="1881">
                  <c:v>6610</c:v>
                </c:pt>
                <c:pt idx="1882">
                  <c:v>6930</c:v>
                </c:pt>
                <c:pt idx="1883">
                  <c:v>7150</c:v>
                </c:pt>
                <c:pt idx="1884">
                  <c:v>7068</c:v>
                </c:pt>
                <c:pt idx="1885">
                  <c:v>7062</c:v>
                </c:pt>
                <c:pt idx="1886">
                  <c:v>7236</c:v>
                </c:pt>
                <c:pt idx="1887">
                  <c:v>7112</c:v>
                </c:pt>
                <c:pt idx="1888">
                  <c:v>7188</c:v>
                </c:pt>
                <c:pt idx="1889">
                  <c:v>7084</c:v>
                </c:pt>
                <c:pt idx="1890">
                  <c:v>7072</c:v>
                </c:pt>
                <c:pt idx="1891">
                  <c:v>6916</c:v>
                </c:pt>
                <c:pt idx="1892">
                  <c:v>7138</c:v>
                </c:pt>
                <c:pt idx="1893">
                  <c:v>7136</c:v>
                </c:pt>
                <c:pt idx="1894">
                  <c:v>7344</c:v>
                </c:pt>
                <c:pt idx="1895">
                  <c:v>7440</c:v>
                </c:pt>
                <c:pt idx="1896">
                  <c:v>6898</c:v>
                </c:pt>
                <c:pt idx="1897">
                  <c:v>7330</c:v>
                </c:pt>
                <c:pt idx="1898">
                  <c:v>7470</c:v>
                </c:pt>
                <c:pt idx="1899">
                  <c:v>7458</c:v>
                </c:pt>
                <c:pt idx="1900">
                  <c:v>7452</c:v>
                </c:pt>
                <c:pt idx="1901">
                  <c:v>7502</c:v>
                </c:pt>
                <c:pt idx="1902">
                  <c:v>7776</c:v>
                </c:pt>
                <c:pt idx="1903">
                  <c:v>7492</c:v>
                </c:pt>
                <c:pt idx="1904">
                  <c:v>8018</c:v>
                </c:pt>
                <c:pt idx="1905">
                  <c:v>9710</c:v>
                </c:pt>
                <c:pt idx="1906">
                  <c:v>9688</c:v>
                </c:pt>
                <c:pt idx="1907">
                  <c:v>10252</c:v>
                </c:pt>
                <c:pt idx="1908">
                  <c:v>11462</c:v>
                </c:pt>
                <c:pt idx="1909">
                  <c:v>9944</c:v>
                </c:pt>
                <c:pt idx="1910">
                  <c:v>9528</c:v>
                </c:pt>
                <c:pt idx="1911">
                  <c:v>7150</c:v>
                </c:pt>
                <c:pt idx="1912">
                  <c:v>5306</c:v>
                </c:pt>
                <c:pt idx="1913">
                  <c:v>4772</c:v>
                </c:pt>
                <c:pt idx="1914">
                  <c:v>9272</c:v>
                </c:pt>
                <c:pt idx="1915">
                  <c:v>12220</c:v>
                </c:pt>
                <c:pt idx="1916">
                  <c:v>11486</c:v>
                </c:pt>
                <c:pt idx="1917">
                  <c:v>7350</c:v>
                </c:pt>
                <c:pt idx="1918">
                  <c:v>3410</c:v>
                </c:pt>
                <c:pt idx="1919">
                  <c:v>1004</c:v>
                </c:pt>
                <c:pt idx="1920">
                  <c:v>898</c:v>
                </c:pt>
                <c:pt idx="1921">
                  <c:v>1728</c:v>
                </c:pt>
                <c:pt idx="1922">
                  <c:v>3346</c:v>
                </c:pt>
                <c:pt idx="1923">
                  <c:v>5392</c:v>
                </c:pt>
                <c:pt idx="1924">
                  <c:v>6864</c:v>
                </c:pt>
                <c:pt idx="1925">
                  <c:v>7318</c:v>
                </c:pt>
                <c:pt idx="1926">
                  <c:v>7442</c:v>
                </c:pt>
                <c:pt idx="1927">
                  <c:v>7232</c:v>
                </c:pt>
                <c:pt idx="1928">
                  <c:v>6574</c:v>
                </c:pt>
                <c:pt idx="1929">
                  <c:v>6172</c:v>
                </c:pt>
                <c:pt idx="1930">
                  <c:v>5884</c:v>
                </c:pt>
                <c:pt idx="1931">
                  <c:v>5830</c:v>
                </c:pt>
                <c:pt idx="1932">
                  <c:v>5724</c:v>
                </c:pt>
                <c:pt idx="1933">
                  <c:v>5950</c:v>
                </c:pt>
                <c:pt idx="1934">
                  <c:v>6200</c:v>
                </c:pt>
                <c:pt idx="1935">
                  <c:v>6410</c:v>
                </c:pt>
                <c:pt idx="1936">
                  <c:v>6510</c:v>
                </c:pt>
                <c:pt idx="1937">
                  <c:v>6584</c:v>
                </c:pt>
                <c:pt idx="1938">
                  <c:v>6678</c:v>
                </c:pt>
                <c:pt idx="1939">
                  <c:v>6092</c:v>
                </c:pt>
                <c:pt idx="1940">
                  <c:v>6230</c:v>
                </c:pt>
                <c:pt idx="1941">
                  <c:v>5764</c:v>
                </c:pt>
                <c:pt idx="1942">
                  <c:v>5386</c:v>
                </c:pt>
                <c:pt idx="1943">
                  <c:v>5006</c:v>
                </c:pt>
                <c:pt idx="1944">
                  <c:v>4818</c:v>
                </c:pt>
                <c:pt idx="1945">
                  <c:v>4914</c:v>
                </c:pt>
                <c:pt idx="1946">
                  <c:v>4938</c:v>
                </c:pt>
                <c:pt idx="1947">
                  <c:v>4944</c:v>
                </c:pt>
                <c:pt idx="1948">
                  <c:v>5166</c:v>
                </c:pt>
                <c:pt idx="1949">
                  <c:v>5478</c:v>
                </c:pt>
                <c:pt idx="1950">
                  <c:v>5722</c:v>
                </c:pt>
                <c:pt idx="1951">
                  <c:v>5930</c:v>
                </c:pt>
                <c:pt idx="1952">
                  <c:v>6274</c:v>
                </c:pt>
                <c:pt idx="1953">
                  <c:v>6730</c:v>
                </c:pt>
                <c:pt idx="1954">
                  <c:v>7136</c:v>
                </c:pt>
                <c:pt idx="1955">
                  <c:v>7732</c:v>
                </c:pt>
                <c:pt idx="1956">
                  <c:v>7934</c:v>
                </c:pt>
                <c:pt idx="1957">
                  <c:v>7986</c:v>
                </c:pt>
                <c:pt idx="1958">
                  <c:v>7584</c:v>
                </c:pt>
                <c:pt idx="1959">
                  <c:v>7228</c:v>
                </c:pt>
                <c:pt idx="1960">
                  <c:v>6918</c:v>
                </c:pt>
                <c:pt idx="1961">
                  <c:v>6868</c:v>
                </c:pt>
                <c:pt idx="1962">
                  <c:v>7048</c:v>
                </c:pt>
                <c:pt idx="1963">
                  <c:v>7390</c:v>
                </c:pt>
                <c:pt idx="1964">
                  <c:v>7604</c:v>
                </c:pt>
                <c:pt idx="1965">
                  <c:v>7564</c:v>
                </c:pt>
                <c:pt idx="1966">
                  <c:v>7490</c:v>
                </c:pt>
                <c:pt idx="1967">
                  <c:v>7184</c:v>
                </c:pt>
                <c:pt idx="1968">
                  <c:v>6894</c:v>
                </c:pt>
                <c:pt idx="1969">
                  <c:v>7152</c:v>
                </c:pt>
                <c:pt idx="1970">
                  <c:v>7350</c:v>
                </c:pt>
                <c:pt idx="1971">
                  <c:v>8196</c:v>
                </c:pt>
                <c:pt idx="1972">
                  <c:v>8644</c:v>
                </c:pt>
                <c:pt idx="1973">
                  <c:v>8690</c:v>
                </c:pt>
                <c:pt idx="1974">
                  <c:v>8584</c:v>
                </c:pt>
                <c:pt idx="1975">
                  <c:v>8096</c:v>
                </c:pt>
                <c:pt idx="1976">
                  <c:v>7778</c:v>
                </c:pt>
                <c:pt idx="1977">
                  <c:v>6942</c:v>
                </c:pt>
                <c:pt idx="1978">
                  <c:v>6364</c:v>
                </c:pt>
                <c:pt idx="1979">
                  <c:v>6234</c:v>
                </c:pt>
                <c:pt idx="1980">
                  <c:v>7052</c:v>
                </c:pt>
                <c:pt idx="1981">
                  <c:v>7932</c:v>
                </c:pt>
                <c:pt idx="1982">
                  <c:v>9000</c:v>
                </c:pt>
                <c:pt idx="1983">
                  <c:v>10124</c:v>
                </c:pt>
                <c:pt idx="1984">
                  <c:v>12522</c:v>
                </c:pt>
                <c:pt idx="1985">
                  <c:v>12684</c:v>
                </c:pt>
                <c:pt idx="1986">
                  <c:v>12498</c:v>
                </c:pt>
                <c:pt idx="1987">
                  <c:v>12208</c:v>
                </c:pt>
                <c:pt idx="1988">
                  <c:v>11832</c:v>
                </c:pt>
                <c:pt idx="1989">
                  <c:v>10786</c:v>
                </c:pt>
                <c:pt idx="1990">
                  <c:v>10292</c:v>
                </c:pt>
                <c:pt idx="1991">
                  <c:v>9638</c:v>
                </c:pt>
                <c:pt idx="1992">
                  <c:v>9170</c:v>
                </c:pt>
                <c:pt idx="1993">
                  <c:v>8196</c:v>
                </c:pt>
                <c:pt idx="1994">
                  <c:v>6954</c:v>
                </c:pt>
                <c:pt idx="1995">
                  <c:v>5570</c:v>
                </c:pt>
                <c:pt idx="1996">
                  <c:v>4354</c:v>
                </c:pt>
                <c:pt idx="1997">
                  <c:v>3118</c:v>
                </c:pt>
                <c:pt idx="1998">
                  <c:v>1824</c:v>
                </c:pt>
                <c:pt idx="1999">
                  <c:v>822</c:v>
                </c:pt>
                <c:pt idx="2000">
                  <c:v>-182</c:v>
                </c:pt>
                <c:pt idx="2001">
                  <c:v>-852</c:v>
                </c:pt>
                <c:pt idx="2002">
                  <c:v>-786</c:v>
                </c:pt>
                <c:pt idx="2003">
                  <c:v>-588</c:v>
                </c:pt>
                <c:pt idx="2004">
                  <c:v>-526</c:v>
                </c:pt>
                <c:pt idx="2005">
                  <c:v>-12994</c:v>
                </c:pt>
                <c:pt idx="2006">
                  <c:v>-8872</c:v>
                </c:pt>
                <c:pt idx="2007">
                  <c:v>-3592</c:v>
                </c:pt>
                <c:pt idx="2008">
                  <c:v>7694</c:v>
                </c:pt>
                <c:pt idx="2009">
                  <c:v>10414</c:v>
                </c:pt>
                <c:pt idx="2010">
                  <c:v>11382</c:v>
                </c:pt>
                <c:pt idx="2011">
                  <c:v>6084</c:v>
                </c:pt>
                <c:pt idx="2012">
                  <c:v>4744</c:v>
                </c:pt>
                <c:pt idx="2013">
                  <c:v>5546</c:v>
                </c:pt>
                <c:pt idx="2014">
                  <c:v>8772</c:v>
                </c:pt>
                <c:pt idx="2015">
                  <c:v>9754</c:v>
                </c:pt>
                <c:pt idx="2016">
                  <c:v>10468</c:v>
                </c:pt>
                <c:pt idx="2017">
                  <c:v>9748</c:v>
                </c:pt>
                <c:pt idx="2018">
                  <c:v>8272</c:v>
                </c:pt>
                <c:pt idx="2019">
                  <c:v>8400</c:v>
                </c:pt>
                <c:pt idx="2020">
                  <c:v>8972</c:v>
                </c:pt>
                <c:pt idx="2021">
                  <c:v>9528</c:v>
                </c:pt>
                <c:pt idx="2022">
                  <c:v>9974</c:v>
                </c:pt>
                <c:pt idx="2023">
                  <c:v>11412</c:v>
                </c:pt>
                <c:pt idx="2024">
                  <c:v>13440</c:v>
                </c:pt>
                <c:pt idx="2025">
                  <c:v>23248</c:v>
                </c:pt>
                <c:pt idx="2026">
                  <c:v>10484</c:v>
                </c:pt>
                <c:pt idx="2027">
                  <c:v>8628</c:v>
                </c:pt>
                <c:pt idx="2028">
                  <c:v>10256</c:v>
                </c:pt>
                <c:pt idx="2029">
                  <c:v>8882</c:v>
                </c:pt>
                <c:pt idx="2030">
                  <c:v>6686</c:v>
                </c:pt>
                <c:pt idx="2031">
                  <c:v>6994</c:v>
                </c:pt>
                <c:pt idx="2032">
                  <c:v>7224</c:v>
                </c:pt>
                <c:pt idx="2033">
                  <c:v>8092</c:v>
                </c:pt>
                <c:pt idx="2034">
                  <c:v>7908</c:v>
                </c:pt>
                <c:pt idx="2035">
                  <c:v>7336</c:v>
                </c:pt>
                <c:pt idx="2036">
                  <c:v>7770</c:v>
                </c:pt>
                <c:pt idx="2037">
                  <c:v>8538</c:v>
                </c:pt>
                <c:pt idx="2038">
                  <c:v>7618</c:v>
                </c:pt>
                <c:pt idx="2039">
                  <c:v>6948</c:v>
                </c:pt>
                <c:pt idx="2040">
                  <c:v>7122</c:v>
                </c:pt>
                <c:pt idx="2041">
                  <c:v>7540</c:v>
                </c:pt>
                <c:pt idx="2042">
                  <c:v>7544</c:v>
                </c:pt>
                <c:pt idx="2043">
                  <c:v>7206</c:v>
                </c:pt>
                <c:pt idx="2044">
                  <c:v>7098</c:v>
                </c:pt>
                <c:pt idx="2045">
                  <c:v>7252</c:v>
                </c:pt>
                <c:pt idx="2046">
                  <c:v>7120</c:v>
                </c:pt>
                <c:pt idx="2047">
                  <c:v>7052</c:v>
                </c:pt>
                <c:pt idx="2048">
                  <c:v>7062</c:v>
                </c:pt>
                <c:pt idx="2049">
                  <c:v>7280</c:v>
                </c:pt>
                <c:pt idx="2050">
                  <c:v>7244</c:v>
                </c:pt>
                <c:pt idx="2051">
                  <c:v>6946</c:v>
                </c:pt>
                <c:pt idx="2052">
                  <c:v>6942</c:v>
                </c:pt>
                <c:pt idx="2053">
                  <c:v>7050</c:v>
                </c:pt>
                <c:pt idx="2054">
                  <c:v>6796</c:v>
                </c:pt>
                <c:pt idx="2055">
                  <c:v>7010</c:v>
                </c:pt>
                <c:pt idx="2056">
                  <c:v>7028</c:v>
                </c:pt>
                <c:pt idx="2057">
                  <c:v>7002</c:v>
                </c:pt>
                <c:pt idx="2058">
                  <c:v>6976</c:v>
                </c:pt>
                <c:pt idx="2059">
                  <c:v>7208</c:v>
                </c:pt>
                <c:pt idx="2060">
                  <c:v>7114</c:v>
                </c:pt>
                <c:pt idx="2061">
                  <c:v>7068</c:v>
                </c:pt>
                <c:pt idx="2062">
                  <c:v>7152</c:v>
                </c:pt>
                <c:pt idx="2063">
                  <c:v>7046</c:v>
                </c:pt>
                <c:pt idx="2064">
                  <c:v>7132</c:v>
                </c:pt>
                <c:pt idx="2065">
                  <c:v>7004</c:v>
                </c:pt>
                <c:pt idx="2066">
                  <c:v>6824</c:v>
                </c:pt>
                <c:pt idx="2067">
                  <c:v>6928</c:v>
                </c:pt>
                <c:pt idx="2068">
                  <c:v>6908</c:v>
                </c:pt>
                <c:pt idx="2069">
                  <c:v>6910</c:v>
                </c:pt>
                <c:pt idx="2070">
                  <c:v>6534</c:v>
                </c:pt>
                <c:pt idx="2071">
                  <c:v>6972</c:v>
                </c:pt>
                <c:pt idx="2072">
                  <c:v>7146</c:v>
                </c:pt>
                <c:pt idx="2073">
                  <c:v>6816</c:v>
                </c:pt>
                <c:pt idx="2074">
                  <c:v>7228</c:v>
                </c:pt>
                <c:pt idx="2075">
                  <c:v>7036</c:v>
                </c:pt>
                <c:pt idx="2076">
                  <c:v>6910</c:v>
                </c:pt>
                <c:pt idx="2077">
                  <c:v>6968</c:v>
                </c:pt>
                <c:pt idx="2078">
                  <c:v>6978</c:v>
                </c:pt>
                <c:pt idx="2079">
                  <c:v>6974</c:v>
                </c:pt>
                <c:pt idx="2080">
                  <c:v>6766</c:v>
                </c:pt>
                <c:pt idx="2081">
                  <c:v>7006</c:v>
                </c:pt>
                <c:pt idx="2082">
                  <c:v>6828</c:v>
                </c:pt>
                <c:pt idx="2083">
                  <c:v>6990</c:v>
                </c:pt>
                <c:pt idx="2084">
                  <c:v>6788</c:v>
                </c:pt>
                <c:pt idx="2085">
                  <c:v>7066</c:v>
                </c:pt>
                <c:pt idx="2086">
                  <c:v>6950</c:v>
                </c:pt>
                <c:pt idx="2087">
                  <c:v>6922</c:v>
                </c:pt>
                <c:pt idx="2088">
                  <c:v>6934</c:v>
                </c:pt>
                <c:pt idx="2089">
                  <c:v>7014</c:v>
                </c:pt>
                <c:pt idx="2090">
                  <c:v>7118</c:v>
                </c:pt>
                <c:pt idx="2091">
                  <c:v>7050</c:v>
                </c:pt>
                <c:pt idx="2092">
                  <c:v>7184</c:v>
                </c:pt>
                <c:pt idx="2093">
                  <c:v>7074</c:v>
                </c:pt>
                <c:pt idx="2094">
                  <c:v>7080</c:v>
                </c:pt>
                <c:pt idx="2095">
                  <c:v>7120</c:v>
                </c:pt>
                <c:pt idx="2096">
                  <c:v>6996</c:v>
                </c:pt>
                <c:pt idx="2097">
                  <c:v>7046</c:v>
                </c:pt>
                <c:pt idx="2098">
                  <c:v>6974</c:v>
                </c:pt>
                <c:pt idx="2099">
                  <c:v>6938</c:v>
                </c:pt>
                <c:pt idx="2100">
                  <c:v>6988</c:v>
                </c:pt>
                <c:pt idx="2101">
                  <c:v>6904</c:v>
                </c:pt>
                <c:pt idx="2102">
                  <c:v>6720</c:v>
                </c:pt>
                <c:pt idx="2103">
                  <c:v>6776</c:v>
                </c:pt>
                <c:pt idx="2104">
                  <c:v>7064</c:v>
                </c:pt>
                <c:pt idx="2105">
                  <c:v>6646</c:v>
                </c:pt>
                <c:pt idx="2106">
                  <c:v>6870</c:v>
                </c:pt>
                <c:pt idx="2107">
                  <c:v>6908</c:v>
                </c:pt>
                <c:pt idx="2108">
                  <c:v>6800</c:v>
                </c:pt>
                <c:pt idx="2109">
                  <c:v>6868</c:v>
                </c:pt>
                <c:pt idx="2110">
                  <c:v>6680</c:v>
                </c:pt>
                <c:pt idx="2111">
                  <c:v>7194</c:v>
                </c:pt>
                <c:pt idx="2112">
                  <c:v>8100</c:v>
                </c:pt>
                <c:pt idx="2113">
                  <c:v>6068</c:v>
                </c:pt>
                <c:pt idx="2114">
                  <c:v>6734</c:v>
                </c:pt>
                <c:pt idx="2115">
                  <c:v>7014</c:v>
                </c:pt>
                <c:pt idx="2116">
                  <c:v>6886</c:v>
                </c:pt>
                <c:pt idx="2117">
                  <c:v>6984</c:v>
                </c:pt>
                <c:pt idx="2118">
                  <c:v>7302</c:v>
                </c:pt>
                <c:pt idx="2119">
                  <c:v>7072</c:v>
                </c:pt>
                <c:pt idx="2120">
                  <c:v>6824</c:v>
                </c:pt>
                <c:pt idx="2121">
                  <c:v>6912</c:v>
                </c:pt>
                <c:pt idx="2122">
                  <c:v>6454</c:v>
                </c:pt>
                <c:pt idx="2123">
                  <c:v>6382</c:v>
                </c:pt>
                <c:pt idx="2124">
                  <c:v>6068</c:v>
                </c:pt>
                <c:pt idx="2125">
                  <c:v>5828</c:v>
                </c:pt>
                <c:pt idx="2126">
                  <c:v>6402</c:v>
                </c:pt>
                <c:pt idx="2127">
                  <c:v>5730</c:v>
                </c:pt>
                <c:pt idx="2128">
                  <c:v>5288</c:v>
                </c:pt>
                <c:pt idx="2129">
                  <c:v>6732</c:v>
                </c:pt>
                <c:pt idx="2130">
                  <c:v>5338</c:v>
                </c:pt>
                <c:pt idx="2131">
                  <c:v>5806</c:v>
                </c:pt>
                <c:pt idx="2132">
                  <c:v>7018</c:v>
                </c:pt>
                <c:pt idx="2133">
                  <c:v>5322</c:v>
                </c:pt>
                <c:pt idx="2134">
                  <c:v>6222</c:v>
                </c:pt>
                <c:pt idx="2135">
                  <c:v>6104</c:v>
                </c:pt>
                <c:pt idx="2136">
                  <c:v>6848</c:v>
                </c:pt>
                <c:pt idx="2137">
                  <c:v>6796</c:v>
                </c:pt>
                <c:pt idx="2138">
                  <c:v>5962</c:v>
                </c:pt>
                <c:pt idx="2139">
                  <c:v>8052</c:v>
                </c:pt>
                <c:pt idx="2140">
                  <c:v>12702</c:v>
                </c:pt>
                <c:pt idx="2141">
                  <c:v>13134</c:v>
                </c:pt>
                <c:pt idx="2142">
                  <c:v>10214</c:v>
                </c:pt>
                <c:pt idx="2143">
                  <c:v>10382</c:v>
                </c:pt>
                <c:pt idx="2144">
                  <c:v>11668</c:v>
                </c:pt>
                <c:pt idx="2145">
                  <c:v>10328</c:v>
                </c:pt>
                <c:pt idx="2146">
                  <c:v>14382</c:v>
                </c:pt>
                <c:pt idx="2147">
                  <c:v>16438</c:v>
                </c:pt>
                <c:pt idx="2148">
                  <c:v>13898</c:v>
                </c:pt>
                <c:pt idx="2149">
                  <c:v>15358</c:v>
                </c:pt>
                <c:pt idx="2150">
                  <c:v>15680</c:v>
                </c:pt>
                <c:pt idx="2151">
                  <c:v>12288</c:v>
                </c:pt>
                <c:pt idx="2152">
                  <c:v>2964</c:v>
                </c:pt>
                <c:pt idx="2153">
                  <c:v>-3818</c:v>
                </c:pt>
                <c:pt idx="2154">
                  <c:v>17446</c:v>
                </c:pt>
                <c:pt idx="2155">
                  <c:v>22940</c:v>
                </c:pt>
                <c:pt idx="2156">
                  <c:v>20094</c:v>
                </c:pt>
                <c:pt idx="2157">
                  <c:v>17926</c:v>
                </c:pt>
                <c:pt idx="2158">
                  <c:v>16432</c:v>
                </c:pt>
                <c:pt idx="2159">
                  <c:v>12766</c:v>
                </c:pt>
                <c:pt idx="2160">
                  <c:v>9794</c:v>
                </c:pt>
                <c:pt idx="2161">
                  <c:v>7626</c:v>
                </c:pt>
                <c:pt idx="2162">
                  <c:v>6028</c:v>
                </c:pt>
                <c:pt idx="2163">
                  <c:v>4994</c:v>
                </c:pt>
                <c:pt idx="2164">
                  <c:v>4360</c:v>
                </c:pt>
                <c:pt idx="2165">
                  <c:v>1838</c:v>
                </c:pt>
                <c:pt idx="2166">
                  <c:v>3664</c:v>
                </c:pt>
                <c:pt idx="2167">
                  <c:v>3528</c:v>
                </c:pt>
                <c:pt idx="2168">
                  <c:v>3812</c:v>
                </c:pt>
                <c:pt idx="2169">
                  <c:v>4014</c:v>
                </c:pt>
                <c:pt idx="2170">
                  <c:v>4616</c:v>
                </c:pt>
                <c:pt idx="2171">
                  <c:v>4762</c:v>
                </c:pt>
                <c:pt idx="2172">
                  <c:v>4672</c:v>
                </c:pt>
                <c:pt idx="2173">
                  <c:v>4398</c:v>
                </c:pt>
                <c:pt idx="2174">
                  <c:v>4450</c:v>
                </c:pt>
                <c:pt idx="2175">
                  <c:v>4720</c:v>
                </c:pt>
                <c:pt idx="2176">
                  <c:v>4680</c:v>
                </c:pt>
                <c:pt idx="2177">
                  <c:v>4412</c:v>
                </c:pt>
                <c:pt idx="2178">
                  <c:v>3926</c:v>
                </c:pt>
                <c:pt idx="2179">
                  <c:v>3922</c:v>
                </c:pt>
                <c:pt idx="2180">
                  <c:v>4108</c:v>
                </c:pt>
                <c:pt idx="2181">
                  <c:v>4032</c:v>
                </c:pt>
                <c:pt idx="2182">
                  <c:v>4132</c:v>
                </c:pt>
                <c:pt idx="2183">
                  <c:v>4166</c:v>
                </c:pt>
                <c:pt idx="2184">
                  <c:v>4274</c:v>
                </c:pt>
                <c:pt idx="2185">
                  <c:v>4364</c:v>
                </c:pt>
                <c:pt idx="2186">
                  <c:v>4302</c:v>
                </c:pt>
                <c:pt idx="2187">
                  <c:v>4166</c:v>
                </c:pt>
                <c:pt idx="2188">
                  <c:v>4408</c:v>
                </c:pt>
                <c:pt idx="2189">
                  <c:v>4408</c:v>
                </c:pt>
                <c:pt idx="2190">
                  <c:v>4810</c:v>
                </c:pt>
                <c:pt idx="2191">
                  <c:v>5384</c:v>
                </c:pt>
                <c:pt idx="2192">
                  <c:v>5652</c:v>
                </c:pt>
                <c:pt idx="2193">
                  <c:v>6442</c:v>
                </c:pt>
                <c:pt idx="2194">
                  <c:v>6968</c:v>
                </c:pt>
                <c:pt idx="2195">
                  <c:v>8060</c:v>
                </c:pt>
                <c:pt idx="2196">
                  <c:v>9400</c:v>
                </c:pt>
                <c:pt idx="2197">
                  <c:v>10666</c:v>
                </c:pt>
                <c:pt idx="2198">
                  <c:v>11036</c:v>
                </c:pt>
                <c:pt idx="2199">
                  <c:v>11272</c:v>
                </c:pt>
                <c:pt idx="2200">
                  <c:v>11372</c:v>
                </c:pt>
                <c:pt idx="2201">
                  <c:v>11560</c:v>
                </c:pt>
                <c:pt idx="2202">
                  <c:v>11924</c:v>
                </c:pt>
                <c:pt idx="2203">
                  <c:v>10948</c:v>
                </c:pt>
                <c:pt idx="2204">
                  <c:v>13532</c:v>
                </c:pt>
                <c:pt idx="2205">
                  <c:v>14542</c:v>
                </c:pt>
                <c:pt idx="2206">
                  <c:v>14372</c:v>
                </c:pt>
                <c:pt idx="2207">
                  <c:v>13208</c:v>
                </c:pt>
                <c:pt idx="2208">
                  <c:v>11488</c:v>
                </c:pt>
                <c:pt idx="2209">
                  <c:v>9896</c:v>
                </c:pt>
                <c:pt idx="2210">
                  <c:v>9362</c:v>
                </c:pt>
                <c:pt idx="2211">
                  <c:v>9404</c:v>
                </c:pt>
                <c:pt idx="2212">
                  <c:v>9882</c:v>
                </c:pt>
                <c:pt idx="2213">
                  <c:v>10020</c:v>
                </c:pt>
                <c:pt idx="2214">
                  <c:v>9666</c:v>
                </c:pt>
                <c:pt idx="2215">
                  <c:v>8554</c:v>
                </c:pt>
                <c:pt idx="2216">
                  <c:v>7162</c:v>
                </c:pt>
                <c:pt idx="2217">
                  <c:v>5616</c:v>
                </c:pt>
                <c:pt idx="2218">
                  <c:v>4298</c:v>
                </c:pt>
                <c:pt idx="2219">
                  <c:v>3176</c:v>
                </c:pt>
                <c:pt idx="2220">
                  <c:v>2502</c:v>
                </c:pt>
                <c:pt idx="2221">
                  <c:v>3628</c:v>
                </c:pt>
                <c:pt idx="2222">
                  <c:v>5448</c:v>
                </c:pt>
                <c:pt idx="2223">
                  <c:v>5800</c:v>
                </c:pt>
                <c:pt idx="2224">
                  <c:v>4554</c:v>
                </c:pt>
                <c:pt idx="2225">
                  <c:v>2228</c:v>
                </c:pt>
                <c:pt idx="2226">
                  <c:v>-150</c:v>
                </c:pt>
                <c:pt idx="2227">
                  <c:v>-2178</c:v>
                </c:pt>
                <c:pt idx="2228">
                  <c:v>-3258</c:v>
                </c:pt>
                <c:pt idx="2229">
                  <c:v>-3362</c:v>
                </c:pt>
                <c:pt idx="2230">
                  <c:v>-14116</c:v>
                </c:pt>
                <c:pt idx="2231">
                  <c:v>-8828</c:v>
                </c:pt>
                <c:pt idx="2232">
                  <c:v>-9190</c:v>
                </c:pt>
                <c:pt idx="2233">
                  <c:v>3016</c:v>
                </c:pt>
                <c:pt idx="2234">
                  <c:v>9064</c:v>
                </c:pt>
                <c:pt idx="2235">
                  <c:v>12116</c:v>
                </c:pt>
                <c:pt idx="2236">
                  <c:v>10048</c:v>
                </c:pt>
                <c:pt idx="2237">
                  <c:v>11710</c:v>
                </c:pt>
                <c:pt idx="2238">
                  <c:v>8906</c:v>
                </c:pt>
                <c:pt idx="2239">
                  <c:v>5988</c:v>
                </c:pt>
                <c:pt idx="2240">
                  <c:v>9324</c:v>
                </c:pt>
                <c:pt idx="2241">
                  <c:v>12252</c:v>
                </c:pt>
                <c:pt idx="2242">
                  <c:v>12278</c:v>
                </c:pt>
                <c:pt idx="2243">
                  <c:v>10384</c:v>
                </c:pt>
                <c:pt idx="2244">
                  <c:v>10054</c:v>
                </c:pt>
                <c:pt idx="2245">
                  <c:v>12096</c:v>
                </c:pt>
                <c:pt idx="2246">
                  <c:v>12408</c:v>
                </c:pt>
                <c:pt idx="2247">
                  <c:v>11632</c:v>
                </c:pt>
                <c:pt idx="2248">
                  <c:v>11406</c:v>
                </c:pt>
                <c:pt idx="2249">
                  <c:v>13780</c:v>
                </c:pt>
                <c:pt idx="2250">
                  <c:v>16572</c:v>
                </c:pt>
                <c:pt idx="2251">
                  <c:v>8588</c:v>
                </c:pt>
                <c:pt idx="2252">
                  <c:v>8368</c:v>
                </c:pt>
                <c:pt idx="2253">
                  <c:v>9344</c:v>
                </c:pt>
                <c:pt idx="2254">
                  <c:v>8744</c:v>
                </c:pt>
                <c:pt idx="2255">
                  <c:v>12298</c:v>
                </c:pt>
                <c:pt idx="2256">
                  <c:v>8632</c:v>
                </c:pt>
                <c:pt idx="2257">
                  <c:v>8734</c:v>
                </c:pt>
                <c:pt idx="2258">
                  <c:v>7828</c:v>
                </c:pt>
                <c:pt idx="2259">
                  <c:v>7258</c:v>
                </c:pt>
                <c:pt idx="2260">
                  <c:v>8118</c:v>
                </c:pt>
                <c:pt idx="2261">
                  <c:v>7202</c:v>
                </c:pt>
                <c:pt idx="2262">
                  <c:v>7304</c:v>
                </c:pt>
                <c:pt idx="2263">
                  <c:v>7190</c:v>
                </c:pt>
                <c:pt idx="2264">
                  <c:v>7052</c:v>
                </c:pt>
                <c:pt idx="2265">
                  <c:v>6868</c:v>
                </c:pt>
                <c:pt idx="2266">
                  <c:v>7140</c:v>
                </c:pt>
                <c:pt idx="2267">
                  <c:v>6912</c:v>
                </c:pt>
                <c:pt idx="2268">
                  <c:v>7232</c:v>
                </c:pt>
                <c:pt idx="2269">
                  <c:v>7228</c:v>
                </c:pt>
                <c:pt idx="2270">
                  <c:v>7302</c:v>
                </c:pt>
                <c:pt idx="2271">
                  <c:v>6810</c:v>
                </c:pt>
                <c:pt idx="2272">
                  <c:v>6956</c:v>
                </c:pt>
                <c:pt idx="2273">
                  <c:v>7174</c:v>
                </c:pt>
                <c:pt idx="2274">
                  <c:v>7306</c:v>
                </c:pt>
                <c:pt idx="2275">
                  <c:v>7250</c:v>
                </c:pt>
                <c:pt idx="2276">
                  <c:v>7002</c:v>
                </c:pt>
                <c:pt idx="2277">
                  <c:v>6922</c:v>
                </c:pt>
                <c:pt idx="2278">
                  <c:v>6920</c:v>
                </c:pt>
                <c:pt idx="2279">
                  <c:v>6940</c:v>
                </c:pt>
                <c:pt idx="2280">
                  <c:v>6900</c:v>
                </c:pt>
                <c:pt idx="2281">
                  <c:v>6790</c:v>
                </c:pt>
                <c:pt idx="2282">
                  <c:v>6924</c:v>
                </c:pt>
                <c:pt idx="2283">
                  <c:v>6956</c:v>
                </c:pt>
                <c:pt idx="2284">
                  <c:v>7092</c:v>
                </c:pt>
                <c:pt idx="2285">
                  <c:v>7030</c:v>
                </c:pt>
                <c:pt idx="2286">
                  <c:v>7046</c:v>
                </c:pt>
                <c:pt idx="2287">
                  <c:v>7014</c:v>
                </c:pt>
                <c:pt idx="2288">
                  <c:v>7014</c:v>
                </c:pt>
                <c:pt idx="2289">
                  <c:v>6884</c:v>
                </c:pt>
                <c:pt idx="2290">
                  <c:v>6938</c:v>
                </c:pt>
                <c:pt idx="2291">
                  <c:v>6976</c:v>
                </c:pt>
                <c:pt idx="2292">
                  <c:v>6948</c:v>
                </c:pt>
                <c:pt idx="2293">
                  <c:v>6904</c:v>
                </c:pt>
                <c:pt idx="2294">
                  <c:v>6948</c:v>
                </c:pt>
                <c:pt idx="2295">
                  <c:v>7000</c:v>
                </c:pt>
                <c:pt idx="2296">
                  <c:v>6904</c:v>
                </c:pt>
                <c:pt idx="2297">
                  <c:v>6990</c:v>
                </c:pt>
                <c:pt idx="2298">
                  <c:v>7006</c:v>
                </c:pt>
                <c:pt idx="2299">
                  <c:v>6958</c:v>
                </c:pt>
                <c:pt idx="2300">
                  <c:v>7058</c:v>
                </c:pt>
                <c:pt idx="2301">
                  <c:v>6996</c:v>
                </c:pt>
                <c:pt idx="2302">
                  <c:v>6900</c:v>
                </c:pt>
                <c:pt idx="2303">
                  <c:v>6958</c:v>
                </c:pt>
                <c:pt idx="2304">
                  <c:v>6954</c:v>
                </c:pt>
                <c:pt idx="2305">
                  <c:v>6914</c:v>
                </c:pt>
                <c:pt idx="2306">
                  <c:v>6920</c:v>
                </c:pt>
                <c:pt idx="2307">
                  <c:v>6960</c:v>
                </c:pt>
                <c:pt idx="2308">
                  <c:v>6910</c:v>
                </c:pt>
                <c:pt idx="2309">
                  <c:v>6890</c:v>
                </c:pt>
                <c:pt idx="2310">
                  <c:v>6842</c:v>
                </c:pt>
                <c:pt idx="2311">
                  <c:v>6914</c:v>
                </c:pt>
                <c:pt idx="2312">
                  <c:v>6920</c:v>
                </c:pt>
                <c:pt idx="2313">
                  <c:v>6968</c:v>
                </c:pt>
                <c:pt idx="2314">
                  <c:v>6958</c:v>
                </c:pt>
                <c:pt idx="2315">
                  <c:v>6914</c:v>
                </c:pt>
                <c:pt idx="2316">
                  <c:v>7062</c:v>
                </c:pt>
                <c:pt idx="2317">
                  <c:v>7038</c:v>
                </c:pt>
                <c:pt idx="2318">
                  <c:v>6934</c:v>
                </c:pt>
                <c:pt idx="2319">
                  <c:v>6888</c:v>
                </c:pt>
                <c:pt idx="2320">
                  <c:v>7006</c:v>
                </c:pt>
                <c:pt idx="2321">
                  <c:v>6792</c:v>
                </c:pt>
                <c:pt idx="2322">
                  <c:v>6908</c:v>
                </c:pt>
                <c:pt idx="2323">
                  <c:v>6850</c:v>
                </c:pt>
                <c:pt idx="2324">
                  <c:v>6668</c:v>
                </c:pt>
                <c:pt idx="2325">
                  <c:v>6920</c:v>
                </c:pt>
                <c:pt idx="2326">
                  <c:v>6712</c:v>
                </c:pt>
                <c:pt idx="2327">
                  <c:v>6676</c:v>
                </c:pt>
                <c:pt idx="2328">
                  <c:v>6682</c:v>
                </c:pt>
                <c:pt idx="2329">
                  <c:v>6802</c:v>
                </c:pt>
                <c:pt idx="2330">
                  <c:v>6438</c:v>
                </c:pt>
                <c:pt idx="2331">
                  <c:v>7020</c:v>
                </c:pt>
                <c:pt idx="2332">
                  <c:v>7118</c:v>
                </c:pt>
                <c:pt idx="2333">
                  <c:v>7058</c:v>
                </c:pt>
                <c:pt idx="2334">
                  <c:v>6180</c:v>
                </c:pt>
                <c:pt idx="2335">
                  <c:v>6468</c:v>
                </c:pt>
                <c:pt idx="2336">
                  <c:v>6772</c:v>
                </c:pt>
                <c:pt idx="2337">
                  <c:v>6854</c:v>
                </c:pt>
                <c:pt idx="2338">
                  <c:v>6664</c:v>
                </c:pt>
                <c:pt idx="2339">
                  <c:v>6092</c:v>
                </c:pt>
                <c:pt idx="2340">
                  <c:v>6044</c:v>
                </c:pt>
                <c:pt idx="2341">
                  <c:v>6118</c:v>
                </c:pt>
                <c:pt idx="2342">
                  <c:v>6144</c:v>
                </c:pt>
                <c:pt idx="2343">
                  <c:v>5830</c:v>
                </c:pt>
                <c:pt idx="2344">
                  <c:v>5702</c:v>
                </c:pt>
                <c:pt idx="2345">
                  <c:v>10072</c:v>
                </c:pt>
                <c:pt idx="2346">
                  <c:v>3926</c:v>
                </c:pt>
                <c:pt idx="2347">
                  <c:v>5214</c:v>
                </c:pt>
                <c:pt idx="2348">
                  <c:v>7184</c:v>
                </c:pt>
                <c:pt idx="2349">
                  <c:v>4088</c:v>
                </c:pt>
                <c:pt idx="2350">
                  <c:v>4708</c:v>
                </c:pt>
                <c:pt idx="2351">
                  <c:v>4730</c:v>
                </c:pt>
                <c:pt idx="2352">
                  <c:v>5976</c:v>
                </c:pt>
                <c:pt idx="2353">
                  <c:v>6482</c:v>
                </c:pt>
                <c:pt idx="2354">
                  <c:v>4104</c:v>
                </c:pt>
                <c:pt idx="2355">
                  <c:v>6286</c:v>
                </c:pt>
                <c:pt idx="2356">
                  <c:v>7942</c:v>
                </c:pt>
                <c:pt idx="2357">
                  <c:v>6180</c:v>
                </c:pt>
                <c:pt idx="2358">
                  <c:v>7356</c:v>
                </c:pt>
                <c:pt idx="2359">
                  <c:v>14406</c:v>
                </c:pt>
                <c:pt idx="2360">
                  <c:v>12836</c:v>
                </c:pt>
                <c:pt idx="2361">
                  <c:v>10190</c:v>
                </c:pt>
                <c:pt idx="2362">
                  <c:v>12402</c:v>
                </c:pt>
                <c:pt idx="2363">
                  <c:v>11388</c:v>
                </c:pt>
                <c:pt idx="2364">
                  <c:v>19850</c:v>
                </c:pt>
                <c:pt idx="2365">
                  <c:v>21274</c:v>
                </c:pt>
                <c:pt idx="2366">
                  <c:v>16276</c:v>
                </c:pt>
                <c:pt idx="2367">
                  <c:v>15968</c:v>
                </c:pt>
                <c:pt idx="2368">
                  <c:v>13956</c:v>
                </c:pt>
                <c:pt idx="2369">
                  <c:v>13362</c:v>
                </c:pt>
                <c:pt idx="2370">
                  <c:v>-9694</c:v>
                </c:pt>
                <c:pt idx="2371">
                  <c:v>18666</c:v>
                </c:pt>
                <c:pt idx="2372">
                  <c:v>25028</c:v>
                </c:pt>
                <c:pt idx="2373">
                  <c:v>23640</c:v>
                </c:pt>
                <c:pt idx="2374">
                  <c:v>15238</c:v>
                </c:pt>
                <c:pt idx="2375">
                  <c:v>13810</c:v>
                </c:pt>
                <c:pt idx="2376">
                  <c:v>12528</c:v>
                </c:pt>
                <c:pt idx="2377">
                  <c:v>9118</c:v>
                </c:pt>
                <c:pt idx="2378">
                  <c:v>6528</c:v>
                </c:pt>
                <c:pt idx="2379">
                  <c:v>4884</c:v>
                </c:pt>
                <c:pt idx="2380">
                  <c:v>4192</c:v>
                </c:pt>
                <c:pt idx="2381">
                  <c:v>4220</c:v>
                </c:pt>
                <c:pt idx="2382">
                  <c:v>4602</c:v>
                </c:pt>
                <c:pt idx="2383">
                  <c:v>4784</c:v>
                </c:pt>
                <c:pt idx="2384">
                  <c:v>4842</c:v>
                </c:pt>
                <c:pt idx="2385">
                  <c:v>4712</c:v>
                </c:pt>
                <c:pt idx="2386">
                  <c:v>4480</c:v>
                </c:pt>
                <c:pt idx="2387">
                  <c:v>4266</c:v>
                </c:pt>
                <c:pt idx="2388">
                  <c:v>3926</c:v>
                </c:pt>
                <c:pt idx="2389">
                  <c:v>3622</c:v>
                </c:pt>
                <c:pt idx="2390">
                  <c:v>3070</c:v>
                </c:pt>
                <c:pt idx="2391">
                  <c:v>3002</c:v>
                </c:pt>
                <c:pt idx="2392">
                  <c:v>2864</c:v>
                </c:pt>
                <c:pt idx="2393">
                  <c:v>2538</c:v>
                </c:pt>
                <c:pt idx="2394">
                  <c:v>2208</c:v>
                </c:pt>
                <c:pt idx="2395">
                  <c:v>2282</c:v>
                </c:pt>
                <c:pt idx="2396">
                  <c:v>2414</c:v>
                </c:pt>
                <c:pt idx="2397">
                  <c:v>2584</c:v>
                </c:pt>
                <c:pt idx="2398">
                  <c:v>2800</c:v>
                </c:pt>
                <c:pt idx="2399">
                  <c:v>2830</c:v>
                </c:pt>
                <c:pt idx="2400">
                  <c:v>3142</c:v>
                </c:pt>
                <c:pt idx="2401">
                  <c:v>3618</c:v>
                </c:pt>
                <c:pt idx="2402">
                  <c:v>3812</c:v>
                </c:pt>
                <c:pt idx="2403">
                  <c:v>4196</c:v>
                </c:pt>
                <c:pt idx="2404">
                  <c:v>4322</c:v>
                </c:pt>
                <c:pt idx="2405">
                  <c:v>4562</c:v>
                </c:pt>
                <c:pt idx="2406">
                  <c:v>4550</c:v>
                </c:pt>
                <c:pt idx="2407">
                  <c:v>4464</c:v>
                </c:pt>
                <c:pt idx="2408">
                  <c:v>4602</c:v>
                </c:pt>
                <c:pt idx="2409">
                  <c:v>4986</c:v>
                </c:pt>
                <c:pt idx="2410">
                  <c:v>5408</c:v>
                </c:pt>
                <c:pt idx="2411">
                  <c:v>6382</c:v>
                </c:pt>
                <c:pt idx="2412">
                  <c:v>7150</c:v>
                </c:pt>
                <c:pt idx="2413">
                  <c:v>7892</c:v>
                </c:pt>
                <c:pt idx="2414">
                  <c:v>8452</c:v>
                </c:pt>
                <c:pt idx="2415">
                  <c:v>8662</c:v>
                </c:pt>
                <c:pt idx="2416">
                  <c:v>7888</c:v>
                </c:pt>
                <c:pt idx="2417">
                  <c:v>6804</c:v>
                </c:pt>
                <c:pt idx="2418">
                  <c:v>6634</c:v>
                </c:pt>
                <c:pt idx="2419">
                  <c:v>6844</c:v>
                </c:pt>
                <c:pt idx="2420">
                  <c:v>7276</c:v>
                </c:pt>
                <c:pt idx="2421">
                  <c:v>7476</c:v>
                </c:pt>
                <c:pt idx="2422">
                  <c:v>7758</c:v>
                </c:pt>
                <c:pt idx="2423">
                  <c:v>8700</c:v>
                </c:pt>
                <c:pt idx="2424">
                  <c:v>10296</c:v>
                </c:pt>
                <c:pt idx="2425">
                  <c:v>11746</c:v>
                </c:pt>
                <c:pt idx="2426">
                  <c:v>12780</c:v>
                </c:pt>
                <c:pt idx="2427">
                  <c:v>13514</c:v>
                </c:pt>
                <c:pt idx="2428">
                  <c:v>14088</c:v>
                </c:pt>
                <c:pt idx="2429">
                  <c:v>13878</c:v>
                </c:pt>
                <c:pt idx="2430">
                  <c:v>12690</c:v>
                </c:pt>
                <c:pt idx="2431">
                  <c:v>11850</c:v>
                </c:pt>
                <c:pt idx="2432">
                  <c:v>9960</c:v>
                </c:pt>
                <c:pt idx="2433">
                  <c:v>7858</c:v>
                </c:pt>
                <c:pt idx="2434">
                  <c:v>5884</c:v>
                </c:pt>
                <c:pt idx="2435">
                  <c:v>5756</c:v>
                </c:pt>
                <c:pt idx="2436">
                  <c:v>5634</c:v>
                </c:pt>
                <c:pt idx="2437">
                  <c:v>5594</c:v>
                </c:pt>
                <c:pt idx="2438">
                  <c:v>4690</c:v>
                </c:pt>
                <c:pt idx="2439">
                  <c:v>3870</c:v>
                </c:pt>
                <c:pt idx="2440">
                  <c:v>3238</c:v>
                </c:pt>
                <c:pt idx="2441">
                  <c:v>2618</c:v>
                </c:pt>
                <c:pt idx="2442">
                  <c:v>2308</c:v>
                </c:pt>
                <c:pt idx="2443">
                  <c:v>2154</c:v>
                </c:pt>
                <c:pt idx="2444">
                  <c:v>1714</c:v>
                </c:pt>
                <c:pt idx="2445">
                  <c:v>1052</c:v>
                </c:pt>
                <c:pt idx="2446">
                  <c:v>698</c:v>
                </c:pt>
                <c:pt idx="2447">
                  <c:v>404</c:v>
                </c:pt>
                <c:pt idx="2448">
                  <c:v>-7196</c:v>
                </c:pt>
                <c:pt idx="2449">
                  <c:v>2720</c:v>
                </c:pt>
                <c:pt idx="2450">
                  <c:v>-8848</c:v>
                </c:pt>
                <c:pt idx="2451">
                  <c:v>-5084</c:v>
                </c:pt>
                <c:pt idx="2452">
                  <c:v>-6214</c:v>
                </c:pt>
                <c:pt idx="2453">
                  <c:v>-4208</c:v>
                </c:pt>
                <c:pt idx="2454">
                  <c:v>8488</c:v>
                </c:pt>
                <c:pt idx="2455">
                  <c:v>12802</c:v>
                </c:pt>
                <c:pt idx="2456">
                  <c:v>12194</c:v>
                </c:pt>
                <c:pt idx="2457">
                  <c:v>10102</c:v>
                </c:pt>
                <c:pt idx="2458">
                  <c:v>4264</c:v>
                </c:pt>
                <c:pt idx="2459">
                  <c:v>9692</c:v>
                </c:pt>
                <c:pt idx="2460">
                  <c:v>13622</c:v>
                </c:pt>
                <c:pt idx="2461">
                  <c:v>15864</c:v>
                </c:pt>
                <c:pt idx="2462">
                  <c:v>15418</c:v>
                </c:pt>
                <c:pt idx="2463">
                  <c:v>11288</c:v>
                </c:pt>
                <c:pt idx="2464">
                  <c:v>8354</c:v>
                </c:pt>
                <c:pt idx="2465">
                  <c:v>22488</c:v>
                </c:pt>
                <c:pt idx="2466">
                  <c:v>12730</c:v>
                </c:pt>
                <c:pt idx="2467">
                  <c:v>9550</c:v>
                </c:pt>
                <c:pt idx="2468">
                  <c:v>26280</c:v>
                </c:pt>
                <c:pt idx="2469">
                  <c:v>10902</c:v>
                </c:pt>
                <c:pt idx="2470">
                  <c:v>5970</c:v>
                </c:pt>
                <c:pt idx="2471">
                  <c:v>5780</c:v>
                </c:pt>
                <c:pt idx="2472">
                  <c:v>8642</c:v>
                </c:pt>
                <c:pt idx="2473">
                  <c:v>8832</c:v>
                </c:pt>
                <c:pt idx="2474">
                  <c:v>7206</c:v>
                </c:pt>
                <c:pt idx="2475">
                  <c:v>6770</c:v>
                </c:pt>
                <c:pt idx="2476">
                  <c:v>7164</c:v>
                </c:pt>
                <c:pt idx="2477">
                  <c:v>7904</c:v>
                </c:pt>
                <c:pt idx="2478">
                  <c:v>7304</c:v>
                </c:pt>
                <c:pt idx="2479">
                  <c:v>6460</c:v>
                </c:pt>
                <c:pt idx="2480">
                  <c:v>7140</c:v>
                </c:pt>
                <c:pt idx="2481">
                  <c:v>7538</c:v>
                </c:pt>
                <c:pt idx="2482">
                  <c:v>7178</c:v>
                </c:pt>
                <c:pt idx="2483">
                  <c:v>6988</c:v>
                </c:pt>
                <c:pt idx="2484">
                  <c:v>7176</c:v>
                </c:pt>
                <c:pt idx="2485">
                  <c:v>7254</c:v>
                </c:pt>
                <c:pt idx="2486">
                  <c:v>7090</c:v>
                </c:pt>
                <c:pt idx="2487">
                  <c:v>7210</c:v>
                </c:pt>
                <c:pt idx="2488">
                  <c:v>7110</c:v>
                </c:pt>
                <c:pt idx="2489">
                  <c:v>7158</c:v>
                </c:pt>
                <c:pt idx="2490">
                  <c:v>7010</c:v>
                </c:pt>
                <c:pt idx="2491">
                  <c:v>6970</c:v>
                </c:pt>
                <c:pt idx="2492">
                  <c:v>6856</c:v>
                </c:pt>
                <c:pt idx="2493">
                  <c:v>6754</c:v>
                </c:pt>
                <c:pt idx="2494">
                  <c:v>6774</c:v>
                </c:pt>
                <c:pt idx="2495">
                  <c:v>6868</c:v>
                </c:pt>
                <c:pt idx="2496">
                  <c:v>6834</c:v>
                </c:pt>
                <c:pt idx="2497">
                  <c:v>6940</c:v>
                </c:pt>
                <c:pt idx="2498">
                  <c:v>7062</c:v>
                </c:pt>
                <c:pt idx="2499">
                  <c:v>6974</c:v>
                </c:pt>
                <c:pt idx="2500">
                  <c:v>7160</c:v>
                </c:pt>
                <c:pt idx="2501">
                  <c:v>7116</c:v>
                </c:pt>
                <c:pt idx="2502">
                  <c:v>7112</c:v>
                </c:pt>
                <c:pt idx="2503">
                  <c:v>6954</c:v>
                </c:pt>
                <c:pt idx="2504">
                  <c:v>6764</c:v>
                </c:pt>
                <c:pt idx="2505">
                  <c:v>6938</c:v>
                </c:pt>
                <c:pt idx="2506">
                  <c:v>6732</c:v>
                </c:pt>
                <c:pt idx="2507">
                  <c:v>6750</c:v>
                </c:pt>
                <c:pt idx="2508">
                  <c:v>7102</c:v>
                </c:pt>
                <c:pt idx="2509">
                  <c:v>7272</c:v>
                </c:pt>
                <c:pt idx="2510">
                  <c:v>6886</c:v>
                </c:pt>
                <c:pt idx="2511">
                  <c:v>7060</c:v>
                </c:pt>
                <c:pt idx="2512">
                  <c:v>6746</c:v>
                </c:pt>
                <c:pt idx="2513">
                  <c:v>6958</c:v>
                </c:pt>
                <c:pt idx="2514">
                  <c:v>6976</c:v>
                </c:pt>
                <c:pt idx="2515">
                  <c:v>7122</c:v>
                </c:pt>
                <c:pt idx="2516">
                  <c:v>6960</c:v>
                </c:pt>
                <c:pt idx="2517">
                  <c:v>7000</c:v>
                </c:pt>
                <c:pt idx="2518">
                  <c:v>7166</c:v>
                </c:pt>
                <c:pt idx="2519">
                  <c:v>7194</c:v>
                </c:pt>
                <c:pt idx="2520">
                  <c:v>7184</c:v>
                </c:pt>
                <c:pt idx="2521">
                  <c:v>6982</c:v>
                </c:pt>
                <c:pt idx="2522">
                  <c:v>6818</c:v>
                </c:pt>
                <c:pt idx="2523">
                  <c:v>7056</c:v>
                </c:pt>
                <c:pt idx="2524">
                  <c:v>7172</c:v>
                </c:pt>
                <c:pt idx="2525">
                  <c:v>7160</c:v>
                </c:pt>
                <c:pt idx="2526">
                  <c:v>7090</c:v>
                </c:pt>
                <c:pt idx="2527">
                  <c:v>6982</c:v>
                </c:pt>
                <c:pt idx="2528">
                  <c:v>6662</c:v>
                </c:pt>
                <c:pt idx="2529">
                  <c:v>6652</c:v>
                </c:pt>
                <c:pt idx="2530">
                  <c:v>6476</c:v>
                </c:pt>
                <c:pt idx="2531">
                  <c:v>7422</c:v>
                </c:pt>
                <c:pt idx="2532">
                  <c:v>7228</c:v>
                </c:pt>
                <c:pt idx="2533">
                  <c:v>7036</c:v>
                </c:pt>
                <c:pt idx="2534">
                  <c:v>7036</c:v>
                </c:pt>
                <c:pt idx="2535">
                  <c:v>6638</c:v>
                </c:pt>
                <c:pt idx="2536">
                  <c:v>7138</c:v>
                </c:pt>
                <c:pt idx="2537">
                  <c:v>7082</c:v>
                </c:pt>
                <c:pt idx="2538">
                  <c:v>6928</c:v>
                </c:pt>
                <c:pt idx="2539">
                  <c:v>7044</c:v>
                </c:pt>
                <c:pt idx="2540">
                  <c:v>7004</c:v>
                </c:pt>
                <c:pt idx="2541">
                  <c:v>7082</c:v>
                </c:pt>
                <c:pt idx="2542">
                  <c:v>7144</c:v>
                </c:pt>
                <c:pt idx="2543">
                  <c:v>6826</c:v>
                </c:pt>
                <c:pt idx="2544">
                  <c:v>6976</c:v>
                </c:pt>
                <c:pt idx="2545">
                  <c:v>7266</c:v>
                </c:pt>
                <c:pt idx="2546">
                  <c:v>7138</c:v>
                </c:pt>
                <c:pt idx="2547">
                  <c:v>7112</c:v>
                </c:pt>
                <c:pt idx="2548">
                  <c:v>7032</c:v>
                </c:pt>
                <c:pt idx="2549">
                  <c:v>7078</c:v>
                </c:pt>
                <c:pt idx="2550">
                  <c:v>6930</c:v>
                </c:pt>
                <c:pt idx="2551">
                  <c:v>7232</c:v>
                </c:pt>
                <c:pt idx="2552">
                  <c:v>7136</c:v>
                </c:pt>
                <c:pt idx="2553">
                  <c:v>7086</c:v>
                </c:pt>
                <c:pt idx="2554">
                  <c:v>6496</c:v>
                </c:pt>
                <c:pt idx="2555">
                  <c:v>7282</c:v>
                </c:pt>
                <c:pt idx="2556">
                  <c:v>6792</c:v>
                </c:pt>
                <c:pt idx="2557">
                  <c:v>7280</c:v>
                </c:pt>
                <c:pt idx="2558">
                  <c:v>7280</c:v>
                </c:pt>
                <c:pt idx="2559">
                  <c:v>7206</c:v>
                </c:pt>
                <c:pt idx="2560">
                  <c:v>6584</c:v>
                </c:pt>
                <c:pt idx="2561">
                  <c:v>6926</c:v>
                </c:pt>
                <c:pt idx="2562">
                  <c:v>8474</c:v>
                </c:pt>
                <c:pt idx="2563">
                  <c:v>7686</c:v>
                </c:pt>
                <c:pt idx="2564">
                  <c:v>6874</c:v>
                </c:pt>
                <c:pt idx="2565">
                  <c:v>6634</c:v>
                </c:pt>
                <c:pt idx="2566">
                  <c:v>6818</c:v>
                </c:pt>
                <c:pt idx="2567">
                  <c:v>6524</c:v>
                </c:pt>
                <c:pt idx="2568">
                  <c:v>6256</c:v>
                </c:pt>
                <c:pt idx="2569">
                  <c:v>8724</c:v>
                </c:pt>
                <c:pt idx="2570">
                  <c:v>6114</c:v>
                </c:pt>
                <c:pt idx="2571">
                  <c:v>6296</c:v>
                </c:pt>
                <c:pt idx="2572">
                  <c:v>6874</c:v>
                </c:pt>
                <c:pt idx="2573">
                  <c:v>4702</c:v>
                </c:pt>
                <c:pt idx="2574">
                  <c:v>4232</c:v>
                </c:pt>
                <c:pt idx="2575">
                  <c:v>9454</c:v>
                </c:pt>
                <c:pt idx="2576">
                  <c:v>4328</c:v>
                </c:pt>
                <c:pt idx="2577">
                  <c:v>4932</c:v>
                </c:pt>
                <c:pt idx="2578">
                  <c:v>5746</c:v>
                </c:pt>
                <c:pt idx="2579">
                  <c:v>7606</c:v>
                </c:pt>
                <c:pt idx="2580">
                  <c:v>3510</c:v>
                </c:pt>
                <c:pt idx="2581">
                  <c:v>8408</c:v>
                </c:pt>
                <c:pt idx="2582">
                  <c:v>10616</c:v>
                </c:pt>
                <c:pt idx="2583">
                  <c:v>13594</c:v>
                </c:pt>
                <c:pt idx="2584">
                  <c:v>19344</c:v>
                </c:pt>
                <c:pt idx="2585">
                  <c:v>14312</c:v>
                </c:pt>
                <c:pt idx="2586">
                  <c:v>16018</c:v>
                </c:pt>
                <c:pt idx="2587">
                  <c:v>13812</c:v>
                </c:pt>
                <c:pt idx="2588">
                  <c:v>15668</c:v>
                </c:pt>
                <c:pt idx="2589">
                  <c:v>19608</c:v>
                </c:pt>
                <c:pt idx="2590">
                  <c:v>17350</c:v>
                </c:pt>
                <c:pt idx="2591">
                  <c:v>18998</c:v>
                </c:pt>
                <c:pt idx="2592">
                  <c:v>20332</c:v>
                </c:pt>
                <c:pt idx="2593">
                  <c:v>11826</c:v>
                </c:pt>
                <c:pt idx="2594">
                  <c:v>19902</c:v>
                </c:pt>
                <c:pt idx="2595">
                  <c:v>18406</c:v>
                </c:pt>
                <c:pt idx="2596">
                  <c:v>21206</c:v>
                </c:pt>
                <c:pt idx="2597">
                  <c:v>13774</c:v>
                </c:pt>
                <c:pt idx="2598">
                  <c:v>14346</c:v>
                </c:pt>
                <c:pt idx="2599">
                  <c:v>11718</c:v>
                </c:pt>
                <c:pt idx="2600">
                  <c:v>8882</c:v>
                </c:pt>
                <c:pt idx="2601">
                  <c:v>7380</c:v>
                </c:pt>
                <c:pt idx="2602">
                  <c:v>6818</c:v>
                </c:pt>
                <c:pt idx="2603">
                  <c:v>6894</c:v>
                </c:pt>
                <c:pt idx="2604">
                  <c:v>7436</c:v>
                </c:pt>
                <c:pt idx="2605">
                  <c:v>7930</c:v>
                </c:pt>
                <c:pt idx="2606">
                  <c:v>7996</c:v>
                </c:pt>
                <c:pt idx="2607">
                  <c:v>6948</c:v>
                </c:pt>
                <c:pt idx="2608">
                  <c:v>4910</c:v>
                </c:pt>
                <c:pt idx="2609">
                  <c:v>3842</c:v>
                </c:pt>
                <c:pt idx="2610">
                  <c:v>2572</c:v>
                </c:pt>
                <c:pt idx="2611">
                  <c:v>1114</c:v>
                </c:pt>
                <c:pt idx="2612">
                  <c:v>1046</c:v>
                </c:pt>
                <c:pt idx="2613">
                  <c:v>1084</c:v>
                </c:pt>
                <c:pt idx="2614">
                  <c:v>1602</c:v>
                </c:pt>
                <c:pt idx="2615">
                  <c:v>1970</c:v>
                </c:pt>
                <c:pt idx="2616">
                  <c:v>2202</c:v>
                </c:pt>
                <c:pt idx="2617">
                  <c:v>2096</c:v>
                </c:pt>
                <c:pt idx="2618">
                  <c:v>2088</c:v>
                </c:pt>
                <c:pt idx="2619">
                  <c:v>1680</c:v>
                </c:pt>
                <c:pt idx="2620">
                  <c:v>1154</c:v>
                </c:pt>
                <c:pt idx="2621">
                  <c:v>770</c:v>
                </c:pt>
                <c:pt idx="2622">
                  <c:v>636</c:v>
                </c:pt>
                <c:pt idx="2623">
                  <c:v>986</c:v>
                </c:pt>
                <c:pt idx="2624">
                  <c:v>1358</c:v>
                </c:pt>
                <c:pt idx="2625">
                  <c:v>1966</c:v>
                </c:pt>
                <c:pt idx="2626">
                  <c:v>2740</c:v>
                </c:pt>
                <c:pt idx="2627">
                  <c:v>3426</c:v>
                </c:pt>
                <c:pt idx="2628">
                  <c:v>4028</c:v>
                </c:pt>
                <c:pt idx="2629">
                  <c:v>3926</c:v>
                </c:pt>
                <c:pt idx="2630">
                  <c:v>3434</c:v>
                </c:pt>
                <c:pt idx="2631">
                  <c:v>3026</c:v>
                </c:pt>
                <c:pt idx="2632">
                  <c:v>2896</c:v>
                </c:pt>
                <c:pt idx="2633">
                  <c:v>3022</c:v>
                </c:pt>
                <c:pt idx="2634">
                  <c:v>3470</c:v>
                </c:pt>
                <c:pt idx="2635">
                  <c:v>4824</c:v>
                </c:pt>
                <c:pt idx="2636">
                  <c:v>5738</c:v>
                </c:pt>
                <c:pt idx="2637">
                  <c:v>6350</c:v>
                </c:pt>
                <c:pt idx="2638">
                  <c:v>6436</c:v>
                </c:pt>
                <c:pt idx="2639">
                  <c:v>6090</c:v>
                </c:pt>
                <c:pt idx="2640">
                  <c:v>5268</c:v>
                </c:pt>
                <c:pt idx="2641">
                  <c:v>4592</c:v>
                </c:pt>
                <c:pt idx="2642">
                  <c:v>4592</c:v>
                </c:pt>
                <c:pt idx="2643">
                  <c:v>5218</c:v>
                </c:pt>
                <c:pt idx="2644">
                  <c:v>5886</c:v>
                </c:pt>
                <c:pt idx="2645">
                  <c:v>6698</c:v>
                </c:pt>
                <c:pt idx="2646">
                  <c:v>6706</c:v>
                </c:pt>
                <c:pt idx="2647">
                  <c:v>6796</c:v>
                </c:pt>
                <c:pt idx="2648">
                  <c:v>7258</c:v>
                </c:pt>
                <c:pt idx="2649">
                  <c:v>8480</c:v>
                </c:pt>
                <c:pt idx="2650">
                  <c:v>9436</c:v>
                </c:pt>
                <c:pt idx="2651">
                  <c:v>10632</c:v>
                </c:pt>
                <c:pt idx="2652">
                  <c:v>11108</c:v>
                </c:pt>
                <c:pt idx="2653">
                  <c:v>11044</c:v>
                </c:pt>
                <c:pt idx="2654">
                  <c:v>9300</c:v>
                </c:pt>
                <c:pt idx="2655">
                  <c:v>7902</c:v>
                </c:pt>
                <c:pt idx="2656">
                  <c:v>7140</c:v>
                </c:pt>
                <c:pt idx="2657">
                  <c:v>8500</c:v>
                </c:pt>
                <c:pt idx="2658">
                  <c:v>10886</c:v>
                </c:pt>
                <c:pt idx="2659">
                  <c:v>12354</c:v>
                </c:pt>
                <c:pt idx="2660">
                  <c:v>13152</c:v>
                </c:pt>
                <c:pt idx="2661">
                  <c:v>13618</c:v>
                </c:pt>
                <c:pt idx="2662">
                  <c:v>8826</c:v>
                </c:pt>
                <c:pt idx="2663">
                  <c:v>6066</c:v>
                </c:pt>
                <c:pt idx="2664">
                  <c:v>4310</c:v>
                </c:pt>
                <c:pt idx="2665">
                  <c:v>3538</c:v>
                </c:pt>
                <c:pt idx="2666">
                  <c:v>3400</c:v>
                </c:pt>
                <c:pt idx="2667">
                  <c:v>3138</c:v>
                </c:pt>
                <c:pt idx="2668">
                  <c:v>3218</c:v>
                </c:pt>
                <c:pt idx="2669">
                  <c:v>4010</c:v>
                </c:pt>
                <c:pt idx="2670">
                  <c:v>4154</c:v>
                </c:pt>
                <c:pt idx="2671">
                  <c:v>2698</c:v>
                </c:pt>
                <c:pt idx="2672">
                  <c:v>1486</c:v>
                </c:pt>
                <c:pt idx="2673">
                  <c:v>1296</c:v>
                </c:pt>
                <c:pt idx="2674">
                  <c:v>1306</c:v>
                </c:pt>
                <c:pt idx="2675">
                  <c:v>2212</c:v>
                </c:pt>
                <c:pt idx="2676">
                  <c:v>2718</c:v>
                </c:pt>
                <c:pt idx="2677">
                  <c:v>3152</c:v>
                </c:pt>
                <c:pt idx="2678">
                  <c:v>-17272</c:v>
                </c:pt>
                <c:pt idx="2679">
                  <c:v>-3108</c:v>
                </c:pt>
                <c:pt idx="2680">
                  <c:v>2516</c:v>
                </c:pt>
                <c:pt idx="2681">
                  <c:v>8698</c:v>
                </c:pt>
                <c:pt idx="2682">
                  <c:v>9858</c:v>
                </c:pt>
                <c:pt idx="2683">
                  <c:v>5120</c:v>
                </c:pt>
                <c:pt idx="2684">
                  <c:v>4240</c:v>
                </c:pt>
                <c:pt idx="2685">
                  <c:v>6478</c:v>
                </c:pt>
                <c:pt idx="2686">
                  <c:v>10352</c:v>
                </c:pt>
                <c:pt idx="2687">
                  <c:v>15276</c:v>
                </c:pt>
                <c:pt idx="2688">
                  <c:v>19070</c:v>
                </c:pt>
                <c:pt idx="2689">
                  <c:v>17554</c:v>
                </c:pt>
                <c:pt idx="2690">
                  <c:v>13508</c:v>
                </c:pt>
                <c:pt idx="2691">
                  <c:v>10740</c:v>
                </c:pt>
                <c:pt idx="2692">
                  <c:v>15320</c:v>
                </c:pt>
                <c:pt idx="2693">
                  <c:v>22600</c:v>
                </c:pt>
                <c:pt idx="2694">
                  <c:v>8026</c:v>
                </c:pt>
                <c:pt idx="2695">
                  <c:v>11546</c:v>
                </c:pt>
                <c:pt idx="2696">
                  <c:v>10522</c:v>
                </c:pt>
                <c:pt idx="2697">
                  <c:v>8518</c:v>
                </c:pt>
                <c:pt idx="2698">
                  <c:v>10070</c:v>
                </c:pt>
                <c:pt idx="2699">
                  <c:v>8520</c:v>
                </c:pt>
                <c:pt idx="2700">
                  <c:v>7380</c:v>
                </c:pt>
                <c:pt idx="2701">
                  <c:v>7714</c:v>
                </c:pt>
                <c:pt idx="2702">
                  <c:v>7792</c:v>
                </c:pt>
                <c:pt idx="2703">
                  <c:v>7842</c:v>
                </c:pt>
                <c:pt idx="2704">
                  <c:v>7656</c:v>
                </c:pt>
                <c:pt idx="2705">
                  <c:v>7020</c:v>
                </c:pt>
                <c:pt idx="2706">
                  <c:v>7204</c:v>
                </c:pt>
                <c:pt idx="2707">
                  <c:v>7112</c:v>
                </c:pt>
                <c:pt idx="2708">
                  <c:v>7474</c:v>
                </c:pt>
                <c:pt idx="2709">
                  <c:v>7578</c:v>
                </c:pt>
                <c:pt idx="2710">
                  <c:v>7580</c:v>
                </c:pt>
                <c:pt idx="2711">
                  <c:v>7062</c:v>
                </c:pt>
                <c:pt idx="2712">
                  <c:v>7148</c:v>
                </c:pt>
                <c:pt idx="2713">
                  <c:v>7266</c:v>
                </c:pt>
                <c:pt idx="2714">
                  <c:v>6938</c:v>
                </c:pt>
                <c:pt idx="2715">
                  <c:v>7050</c:v>
                </c:pt>
                <c:pt idx="2716">
                  <c:v>7136</c:v>
                </c:pt>
                <c:pt idx="2717">
                  <c:v>7384</c:v>
                </c:pt>
                <c:pt idx="2718">
                  <c:v>7184</c:v>
                </c:pt>
                <c:pt idx="2719">
                  <c:v>7030</c:v>
                </c:pt>
                <c:pt idx="2720">
                  <c:v>6980</c:v>
                </c:pt>
                <c:pt idx="2721">
                  <c:v>6858</c:v>
                </c:pt>
                <c:pt idx="2722">
                  <c:v>6878</c:v>
                </c:pt>
                <c:pt idx="2723">
                  <c:v>6956</c:v>
                </c:pt>
                <c:pt idx="2724">
                  <c:v>6838</c:v>
                </c:pt>
                <c:pt idx="2725">
                  <c:v>6964</c:v>
                </c:pt>
                <c:pt idx="2726">
                  <c:v>7024</c:v>
                </c:pt>
                <c:pt idx="2727">
                  <c:v>7112</c:v>
                </c:pt>
                <c:pt idx="2728">
                  <c:v>7030</c:v>
                </c:pt>
                <c:pt idx="2729">
                  <c:v>6836</c:v>
                </c:pt>
                <c:pt idx="2730">
                  <c:v>7010</c:v>
                </c:pt>
                <c:pt idx="2731">
                  <c:v>6982</c:v>
                </c:pt>
                <c:pt idx="2732">
                  <c:v>6994</c:v>
                </c:pt>
                <c:pt idx="2733">
                  <c:v>6936</c:v>
                </c:pt>
                <c:pt idx="2734">
                  <c:v>7004</c:v>
                </c:pt>
                <c:pt idx="2735">
                  <c:v>7016</c:v>
                </c:pt>
                <c:pt idx="2736">
                  <c:v>6916</c:v>
                </c:pt>
                <c:pt idx="2737">
                  <c:v>6990</c:v>
                </c:pt>
                <c:pt idx="2738">
                  <c:v>6928</c:v>
                </c:pt>
                <c:pt idx="2739">
                  <c:v>6862</c:v>
                </c:pt>
                <c:pt idx="2740">
                  <c:v>6796</c:v>
                </c:pt>
                <c:pt idx="2741">
                  <c:v>6874</c:v>
                </c:pt>
                <c:pt idx="2742">
                  <c:v>6902</c:v>
                </c:pt>
                <c:pt idx="2743">
                  <c:v>6964</c:v>
                </c:pt>
                <c:pt idx="2744">
                  <c:v>6876</c:v>
                </c:pt>
                <c:pt idx="2745">
                  <c:v>6900</c:v>
                </c:pt>
                <c:pt idx="2746">
                  <c:v>6850</c:v>
                </c:pt>
                <c:pt idx="2747">
                  <c:v>6960</c:v>
                </c:pt>
                <c:pt idx="2748">
                  <c:v>6852</c:v>
                </c:pt>
                <c:pt idx="2749">
                  <c:v>6898</c:v>
                </c:pt>
                <c:pt idx="2750">
                  <c:v>6852</c:v>
                </c:pt>
                <c:pt idx="2751">
                  <c:v>6834</c:v>
                </c:pt>
                <c:pt idx="2752">
                  <c:v>6908</c:v>
                </c:pt>
                <c:pt idx="2753">
                  <c:v>6940</c:v>
                </c:pt>
                <c:pt idx="2754">
                  <c:v>6908</c:v>
                </c:pt>
                <c:pt idx="2755">
                  <c:v>6868</c:v>
                </c:pt>
                <c:pt idx="2756">
                  <c:v>6852</c:v>
                </c:pt>
                <c:pt idx="2757">
                  <c:v>7016</c:v>
                </c:pt>
                <c:pt idx="2758">
                  <c:v>6970</c:v>
                </c:pt>
                <c:pt idx="2759">
                  <c:v>6890</c:v>
                </c:pt>
                <c:pt idx="2760">
                  <c:v>6996</c:v>
                </c:pt>
                <c:pt idx="2761">
                  <c:v>7038</c:v>
                </c:pt>
                <c:pt idx="2762">
                  <c:v>6920</c:v>
                </c:pt>
                <c:pt idx="2763">
                  <c:v>7090</c:v>
                </c:pt>
                <c:pt idx="2764">
                  <c:v>6878</c:v>
                </c:pt>
                <c:pt idx="2765">
                  <c:v>6998</c:v>
                </c:pt>
                <c:pt idx="2766">
                  <c:v>6800</c:v>
                </c:pt>
                <c:pt idx="2767">
                  <c:v>6970</c:v>
                </c:pt>
                <c:pt idx="2768">
                  <c:v>6970</c:v>
                </c:pt>
                <c:pt idx="2769">
                  <c:v>6848</c:v>
                </c:pt>
                <c:pt idx="2770">
                  <c:v>7008</c:v>
                </c:pt>
                <c:pt idx="2771">
                  <c:v>6830</c:v>
                </c:pt>
                <c:pt idx="2772">
                  <c:v>6966</c:v>
                </c:pt>
                <c:pt idx="2773">
                  <c:v>6902</c:v>
                </c:pt>
                <c:pt idx="2774">
                  <c:v>6976</c:v>
                </c:pt>
                <c:pt idx="2775">
                  <c:v>6820</c:v>
                </c:pt>
                <c:pt idx="2776">
                  <c:v>6824</c:v>
                </c:pt>
                <c:pt idx="2777">
                  <c:v>7024</c:v>
                </c:pt>
                <c:pt idx="2778">
                  <c:v>6738</c:v>
                </c:pt>
                <c:pt idx="2779">
                  <c:v>6700</c:v>
                </c:pt>
                <c:pt idx="2780">
                  <c:v>6684</c:v>
                </c:pt>
                <c:pt idx="2781">
                  <c:v>6988</c:v>
                </c:pt>
                <c:pt idx="2782">
                  <c:v>7124</c:v>
                </c:pt>
                <c:pt idx="2783">
                  <c:v>6878</c:v>
                </c:pt>
                <c:pt idx="2784">
                  <c:v>6970</c:v>
                </c:pt>
                <c:pt idx="2785">
                  <c:v>6966</c:v>
                </c:pt>
                <c:pt idx="2786">
                  <c:v>6930</c:v>
                </c:pt>
                <c:pt idx="2787">
                  <c:v>7352</c:v>
                </c:pt>
                <c:pt idx="2788">
                  <c:v>7290</c:v>
                </c:pt>
                <c:pt idx="2789">
                  <c:v>6944</c:v>
                </c:pt>
                <c:pt idx="2790">
                  <c:v>6776</c:v>
                </c:pt>
                <c:pt idx="2791">
                  <c:v>5860</c:v>
                </c:pt>
                <c:pt idx="2792">
                  <c:v>6788</c:v>
                </c:pt>
                <c:pt idx="2793">
                  <c:v>7102</c:v>
                </c:pt>
                <c:pt idx="2794">
                  <c:v>6870</c:v>
                </c:pt>
                <c:pt idx="2795">
                  <c:v>7046</c:v>
                </c:pt>
                <c:pt idx="2796">
                  <c:v>6746</c:v>
                </c:pt>
                <c:pt idx="2797">
                  <c:v>7274</c:v>
                </c:pt>
                <c:pt idx="2798">
                  <c:v>9612</c:v>
                </c:pt>
                <c:pt idx="2799">
                  <c:v>6528</c:v>
                </c:pt>
                <c:pt idx="2800">
                  <c:v>6562</c:v>
                </c:pt>
                <c:pt idx="2801">
                  <c:v>6512</c:v>
                </c:pt>
                <c:pt idx="2802">
                  <c:v>6498</c:v>
                </c:pt>
                <c:pt idx="2803">
                  <c:v>6006</c:v>
                </c:pt>
                <c:pt idx="2804">
                  <c:v>5892</c:v>
                </c:pt>
                <c:pt idx="2805">
                  <c:v>8046</c:v>
                </c:pt>
                <c:pt idx="2806">
                  <c:v>5498</c:v>
                </c:pt>
                <c:pt idx="2807">
                  <c:v>7360</c:v>
                </c:pt>
                <c:pt idx="2808">
                  <c:v>6758</c:v>
                </c:pt>
                <c:pt idx="2809">
                  <c:v>5808</c:v>
                </c:pt>
                <c:pt idx="2810">
                  <c:v>5830</c:v>
                </c:pt>
                <c:pt idx="2811">
                  <c:v>5220</c:v>
                </c:pt>
                <c:pt idx="2812">
                  <c:v>5856</c:v>
                </c:pt>
                <c:pt idx="2813">
                  <c:v>6372</c:v>
                </c:pt>
                <c:pt idx="2814">
                  <c:v>5490</c:v>
                </c:pt>
                <c:pt idx="2815">
                  <c:v>7174</c:v>
                </c:pt>
                <c:pt idx="2816">
                  <c:v>7250</c:v>
                </c:pt>
                <c:pt idx="2817">
                  <c:v>10812</c:v>
                </c:pt>
                <c:pt idx="2818">
                  <c:v>16230</c:v>
                </c:pt>
                <c:pt idx="2819">
                  <c:v>14770</c:v>
                </c:pt>
                <c:pt idx="2820">
                  <c:v>10776</c:v>
                </c:pt>
                <c:pt idx="2821">
                  <c:v>14748</c:v>
                </c:pt>
                <c:pt idx="2822">
                  <c:v>17514</c:v>
                </c:pt>
                <c:pt idx="2823">
                  <c:v>20322</c:v>
                </c:pt>
                <c:pt idx="2824">
                  <c:v>13356</c:v>
                </c:pt>
                <c:pt idx="2825">
                  <c:v>18504</c:v>
                </c:pt>
                <c:pt idx="2826">
                  <c:v>15320</c:v>
                </c:pt>
                <c:pt idx="2827">
                  <c:v>19236</c:v>
                </c:pt>
                <c:pt idx="2828">
                  <c:v>16056</c:v>
                </c:pt>
                <c:pt idx="2829">
                  <c:v>15808</c:v>
                </c:pt>
                <c:pt idx="2830">
                  <c:v>21778</c:v>
                </c:pt>
                <c:pt idx="2831">
                  <c:v>15766</c:v>
                </c:pt>
                <c:pt idx="2832">
                  <c:v>13696</c:v>
                </c:pt>
                <c:pt idx="2833">
                  <c:v>12020</c:v>
                </c:pt>
                <c:pt idx="2834">
                  <c:v>8638</c:v>
                </c:pt>
                <c:pt idx="2835">
                  <c:v>6168</c:v>
                </c:pt>
                <c:pt idx="2836">
                  <c:v>4602</c:v>
                </c:pt>
                <c:pt idx="2837">
                  <c:v>4522</c:v>
                </c:pt>
                <c:pt idx="2838">
                  <c:v>5640</c:v>
                </c:pt>
                <c:pt idx="2839">
                  <c:v>6404</c:v>
                </c:pt>
                <c:pt idx="2840">
                  <c:v>6568</c:v>
                </c:pt>
                <c:pt idx="2841">
                  <c:v>6312</c:v>
                </c:pt>
                <c:pt idx="2842">
                  <c:v>5468</c:v>
                </c:pt>
                <c:pt idx="2843">
                  <c:v>4404</c:v>
                </c:pt>
                <c:pt idx="2844">
                  <c:v>3698</c:v>
                </c:pt>
                <c:pt idx="2845">
                  <c:v>3540</c:v>
                </c:pt>
                <c:pt idx="2846">
                  <c:v>3536</c:v>
                </c:pt>
                <c:pt idx="2847">
                  <c:v>3784</c:v>
                </c:pt>
                <c:pt idx="2848">
                  <c:v>4298</c:v>
                </c:pt>
                <c:pt idx="2849">
                  <c:v>4176</c:v>
                </c:pt>
                <c:pt idx="2850">
                  <c:v>3202</c:v>
                </c:pt>
                <c:pt idx="2851">
                  <c:v>1872</c:v>
                </c:pt>
                <c:pt idx="2852">
                  <c:v>728</c:v>
                </c:pt>
                <c:pt idx="2853">
                  <c:v>240</c:v>
                </c:pt>
                <c:pt idx="2854">
                  <c:v>-46</c:v>
                </c:pt>
                <c:pt idx="2855">
                  <c:v>78</c:v>
                </c:pt>
                <c:pt idx="2856">
                  <c:v>282</c:v>
                </c:pt>
                <c:pt idx="2857">
                  <c:v>928</c:v>
                </c:pt>
                <c:pt idx="2858">
                  <c:v>1520</c:v>
                </c:pt>
                <c:pt idx="2859">
                  <c:v>2052</c:v>
                </c:pt>
                <c:pt idx="2860">
                  <c:v>1838</c:v>
                </c:pt>
                <c:pt idx="2861">
                  <c:v>1600</c:v>
                </c:pt>
                <c:pt idx="2862">
                  <c:v>1678</c:v>
                </c:pt>
                <c:pt idx="2863">
                  <c:v>880</c:v>
                </c:pt>
                <c:pt idx="2864">
                  <c:v>934</c:v>
                </c:pt>
                <c:pt idx="2865">
                  <c:v>1586</c:v>
                </c:pt>
                <c:pt idx="2866">
                  <c:v>2096</c:v>
                </c:pt>
                <c:pt idx="2867">
                  <c:v>2386</c:v>
                </c:pt>
                <c:pt idx="2868">
                  <c:v>2458</c:v>
                </c:pt>
                <c:pt idx="2869">
                  <c:v>1908</c:v>
                </c:pt>
                <c:pt idx="2870">
                  <c:v>1314</c:v>
                </c:pt>
                <c:pt idx="2871">
                  <c:v>944</c:v>
                </c:pt>
                <c:pt idx="2872">
                  <c:v>936</c:v>
                </c:pt>
                <c:pt idx="2873">
                  <c:v>1002</c:v>
                </c:pt>
                <c:pt idx="2874">
                  <c:v>1744</c:v>
                </c:pt>
                <c:pt idx="2875">
                  <c:v>2480</c:v>
                </c:pt>
                <c:pt idx="2876">
                  <c:v>3372</c:v>
                </c:pt>
                <c:pt idx="2877">
                  <c:v>4206</c:v>
                </c:pt>
                <c:pt idx="2878">
                  <c:v>4762</c:v>
                </c:pt>
                <c:pt idx="2879">
                  <c:v>4884</c:v>
                </c:pt>
                <c:pt idx="2880">
                  <c:v>4636</c:v>
                </c:pt>
                <c:pt idx="2881">
                  <c:v>3988</c:v>
                </c:pt>
                <c:pt idx="2882">
                  <c:v>3858</c:v>
                </c:pt>
                <c:pt idx="2883">
                  <c:v>4358</c:v>
                </c:pt>
                <c:pt idx="2884">
                  <c:v>5204</c:v>
                </c:pt>
                <c:pt idx="2885">
                  <c:v>6426</c:v>
                </c:pt>
                <c:pt idx="2886">
                  <c:v>7988</c:v>
                </c:pt>
                <c:pt idx="2887">
                  <c:v>9180</c:v>
                </c:pt>
                <c:pt idx="2888">
                  <c:v>9234</c:v>
                </c:pt>
                <c:pt idx="2889">
                  <c:v>9194</c:v>
                </c:pt>
                <c:pt idx="2890">
                  <c:v>9736</c:v>
                </c:pt>
                <c:pt idx="2891">
                  <c:v>10210</c:v>
                </c:pt>
                <c:pt idx="2892">
                  <c:v>11138</c:v>
                </c:pt>
                <c:pt idx="2893">
                  <c:v>10934</c:v>
                </c:pt>
                <c:pt idx="2894">
                  <c:v>12194</c:v>
                </c:pt>
                <c:pt idx="2895">
                  <c:v>14580</c:v>
                </c:pt>
                <c:pt idx="2896">
                  <c:v>14932</c:v>
                </c:pt>
                <c:pt idx="2897">
                  <c:v>13912</c:v>
                </c:pt>
                <c:pt idx="2898">
                  <c:v>11942</c:v>
                </c:pt>
                <c:pt idx="2899">
                  <c:v>8544</c:v>
                </c:pt>
                <c:pt idx="2900">
                  <c:v>6036</c:v>
                </c:pt>
                <c:pt idx="2901">
                  <c:v>3862</c:v>
                </c:pt>
                <c:pt idx="2902">
                  <c:v>3212</c:v>
                </c:pt>
                <c:pt idx="2903">
                  <c:v>3616</c:v>
                </c:pt>
                <c:pt idx="2904">
                  <c:v>3846</c:v>
                </c:pt>
                <c:pt idx="2905">
                  <c:v>3930</c:v>
                </c:pt>
                <c:pt idx="2906">
                  <c:v>3088</c:v>
                </c:pt>
                <c:pt idx="2907">
                  <c:v>2084</c:v>
                </c:pt>
                <c:pt idx="2908">
                  <c:v>1530</c:v>
                </c:pt>
                <c:pt idx="2909">
                  <c:v>1532</c:v>
                </c:pt>
                <c:pt idx="2910">
                  <c:v>2288</c:v>
                </c:pt>
                <c:pt idx="2911">
                  <c:v>3830</c:v>
                </c:pt>
                <c:pt idx="2912">
                  <c:v>5372</c:v>
                </c:pt>
                <c:pt idx="2913">
                  <c:v>5154</c:v>
                </c:pt>
                <c:pt idx="2914">
                  <c:v>5044</c:v>
                </c:pt>
                <c:pt idx="2915">
                  <c:v>5272</c:v>
                </c:pt>
                <c:pt idx="2916">
                  <c:v>24790</c:v>
                </c:pt>
                <c:pt idx="2917">
                  <c:v>4660</c:v>
                </c:pt>
                <c:pt idx="2918">
                  <c:v>10592</c:v>
                </c:pt>
                <c:pt idx="2919">
                  <c:v>6066</c:v>
                </c:pt>
                <c:pt idx="2920">
                  <c:v>5474</c:v>
                </c:pt>
                <c:pt idx="2921">
                  <c:v>5530</c:v>
                </c:pt>
                <c:pt idx="2922">
                  <c:v>8378</c:v>
                </c:pt>
                <c:pt idx="2923">
                  <c:v>9390</c:v>
                </c:pt>
                <c:pt idx="2924">
                  <c:v>10132</c:v>
                </c:pt>
                <c:pt idx="2925">
                  <c:v>11602</c:v>
                </c:pt>
                <c:pt idx="2926">
                  <c:v>13842</c:v>
                </c:pt>
                <c:pt idx="2927">
                  <c:v>14624</c:v>
                </c:pt>
                <c:pt idx="2928">
                  <c:v>13856</c:v>
                </c:pt>
                <c:pt idx="2929">
                  <c:v>9934</c:v>
                </c:pt>
                <c:pt idx="2930">
                  <c:v>7682</c:v>
                </c:pt>
                <c:pt idx="2931">
                  <c:v>7242</c:v>
                </c:pt>
                <c:pt idx="2932">
                  <c:v>9784</c:v>
                </c:pt>
                <c:pt idx="2933">
                  <c:v>11080</c:v>
                </c:pt>
                <c:pt idx="2934">
                  <c:v>18234</c:v>
                </c:pt>
                <c:pt idx="2935">
                  <c:v>7896</c:v>
                </c:pt>
                <c:pt idx="2936">
                  <c:v>7454</c:v>
                </c:pt>
                <c:pt idx="2937">
                  <c:v>8274</c:v>
                </c:pt>
                <c:pt idx="2938">
                  <c:v>8386</c:v>
                </c:pt>
                <c:pt idx="2939">
                  <c:v>7130</c:v>
                </c:pt>
                <c:pt idx="2940">
                  <c:v>6584</c:v>
                </c:pt>
                <c:pt idx="2941">
                  <c:v>9410</c:v>
                </c:pt>
                <c:pt idx="2942">
                  <c:v>7706</c:v>
                </c:pt>
                <c:pt idx="2943">
                  <c:v>8326</c:v>
                </c:pt>
                <c:pt idx="2944">
                  <c:v>7584</c:v>
                </c:pt>
                <c:pt idx="2945">
                  <c:v>8256</c:v>
                </c:pt>
                <c:pt idx="2946">
                  <c:v>7884</c:v>
                </c:pt>
                <c:pt idx="2947">
                  <c:v>6554</c:v>
                </c:pt>
                <c:pt idx="2948">
                  <c:v>7632</c:v>
                </c:pt>
                <c:pt idx="2949">
                  <c:v>7468</c:v>
                </c:pt>
                <c:pt idx="2950">
                  <c:v>7062</c:v>
                </c:pt>
                <c:pt idx="2951">
                  <c:v>7002</c:v>
                </c:pt>
                <c:pt idx="2952">
                  <c:v>6606</c:v>
                </c:pt>
                <c:pt idx="2953">
                  <c:v>7046</c:v>
                </c:pt>
                <c:pt idx="2954">
                  <c:v>6914</c:v>
                </c:pt>
                <c:pt idx="2955">
                  <c:v>6872</c:v>
                </c:pt>
                <c:pt idx="2956">
                  <c:v>6904</c:v>
                </c:pt>
                <c:pt idx="2957">
                  <c:v>6318</c:v>
                </c:pt>
                <c:pt idx="2958">
                  <c:v>7050</c:v>
                </c:pt>
                <c:pt idx="2959">
                  <c:v>7336</c:v>
                </c:pt>
                <c:pt idx="2960">
                  <c:v>7124</c:v>
                </c:pt>
                <c:pt idx="2961">
                  <c:v>7318</c:v>
                </c:pt>
                <c:pt idx="2962">
                  <c:v>7012</c:v>
                </c:pt>
                <c:pt idx="2963">
                  <c:v>7092</c:v>
                </c:pt>
                <c:pt idx="2964">
                  <c:v>7206</c:v>
                </c:pt>
                <c:pt idx="2965">
                  <c:v>6906</c:v>
                </c:pt>
                <c:pt idx="2966">
                  <c:v>7104</c:v>
                </c:pt>
                <c:pt idx="2967">
                  <c:v>7178</c:v>
                </c:pt>
                <c:pt idx="2968">
                  <c:v>7226</c:v>
                </c:pt>
                <c:pt idx="2969">
                  <c:v>7074</c:v>
                </c:pt>
                <c:pt idx="2970">
                  <c:v>7100</c:v>
                </c:pt>
                <c:pt idx="2971">
                  <c:v>6996</c:v>
                </c:pt>
                <c:pt idx="2972">
                  <c:v>7004</c:v>
                </c:pt>
                <c:pt idx="2973">
                  <c:v>6914</c:v>
                </c:pt>
                <c:pt idx="2974">
                  <c:v>6866</c:v>
                </c:pt>
                <c:pt idx="2975">
                  <c:v>6972</c:v>
                </c:pt>
                <c:pt idx="2976">
                  <c:v>7032</c:v>
                </c:pt>
                <c:pt idx="2977">
                  <c:v>6778</c:v>
                </c:pt>
                <c:pt idx="2978">
                  <c:v>6860</c:v>
                </c:pt>
                <c:pt idx="2979">
                  <c:v>6986</c:v>
                </c:pt>
                <c:pt idx="2980">
                  <c:v>7062</c:v>
                </c:pt>
                <c:pt idx="2981">
                  <c:v>7060</c:v>
                </c:pt>
                <c:pt idx="2982">
                  <c:v>7242</c:v>
                </c:pt>
                <c:pt idx="2983">
                  <c:v>7076</c:v>
                </c:pt>
                <c:pt idx="2984">
                  <c:v>6984</c:v>
                </c:pt>
                <c:pt idx="2985">
                  <c:v>7002</c:v>
                </c:pt>
                <c:pt idx="2986">
                  <c:v>7010</c:v>
                </c:pt>
                <c:pt idx="2987">
                  <c:v>7042</c:v>
                </c:pt>
                <c:pt idx="2988">
                  <c:v>6928</c:v>
                </c:pt>
                <c:pt idx="2989">
                  <c:v>7044</c:v>
                </c:pt>
                <c:pt idx="2990">
                  <c:v>7006</c:v>
                </c:pt>
                <c:pt idx="2991">
                  <c:v>7042</c:v>
                </c:pt>
                <c:pt idx="2992">
                  <c:v>7110</c:v>
                </c:pt>
                <c:pt idx="2993">
                  <c:v>7044</c:v>
                </c:pt>
                <c:pt idx="2994">
                  <c:v>6776</c:v>
                </c:pt>
                <c:pt idx="2995">
                  <c:v>7062</c:v>
                </c:pt>
                <c:pt idx="2996">
                  <c:v>6972</c:v>
                </c:pt>
                <c:pt idx="2997">
                  <c:v>6880</c:v>
                </c:pt>
                <c:pt idx="2998">
                  <c:v>7080</c:v>
                </c:pt>
                <c:pt idx="2999">
                  <c:v>7216</c:v>
                </c:pt>
                <c:pt idx="3000">
                  <c:v>7024</c:v>
                </c:pt>
                <c:pt idx="3001">
                  <c:v>7076</c:v>
                </c:pt>
                <c:pt idx="3002">
                  <c:v>7002</c:v>
                </c:pt>
                <c:pt idx="3003">
                  <c:v>7008</c:v>
                </c:pt>
                <c:pt idx="3004">
                  <c:v>7004</c:v>
                </c:pt>
                <c:pt idx="3005">
                  <c:v>6960</c:v>
                </c:pt>
                <c:pt idx="3006">
                  <c:v>7034</c:v>
                </c:pt>
                <c:pt idx="3007">
                  <c:v>7006</c:v>
                </c:pt>
                <c:pt idx="3008">
                  <c:v>6954</c:v>
                </c:pt>
                <c:pt idx="3009">
                  <c:v>7004</c:v>
                </c:pt>
                <c:pt idx="3010">
                  <c:v>7132</c:v>
                </c:pt>
                <c:pt idx="3011">
                  <c:v>6924</c:v>
                </c:pt>
                <c:pt idx="3012">
                  <c:v>7024</c:v>
                </c:pt>
                <c:pt idx="3013">
                  <c:v>6768</c:v>
                </c:pt>
                <c:pt idx="3014">
                  <c:v>7092</c:v>
                </c:pt>
                <c:pt idx="3015">
                  <c:v>7022</c:v>
                </c:pt>
                <c:pt idx="3016">
                  <c:v>6950</c:v>
                </c:pt>
                <c:pt idx="3017">
                  <c:v>6944</c:v>
                </c:pt>
                <c:pt idx="3018">
                  <c:v>7038</c:v>
                </c:pt>
                <c:pt idx="3019">
                  <c:v>6362</c:v>
                </c:pt>
                <c:pt idx="3020">
                  <c:v>7012</c:v>
                </c:pt>
                <c:pt idx="3021">
                  <c:v>6690</c:v>
                </c:pt>
                <c:pt idx="3022">
                  <c:v>7070</c:v>
                </c:pt>
                <c:pt idx="3023">
                  <c:v>7008</c:v>
                </c:pt>
                <c:pt idx="3024">
                  <c:v>6940</c:v>
                </c:pt>
                <c:pt idx="3025">
                  <c:v>7204</c:v>
                </c:pt>
                <c:pt idx="3026">
                  <c:v>7094</c:v>
                </c:pt>
                <c:pt idx="3027">
                  <c:v>7190</c:v>
                </c:pt>
                <c:pt idx="3028">
                  <c:v>6786</c:v>
                </c:pt>
                <c:pt idx="3029">
                  <c:v>7024</c:v>
                </c:pt>
                <c:pt idx="3030">
                  <c:v>6812</c:v>
                </c:pt>
                <c:pt idx="3031">
                  <c:v>7666</c:v>
                </c:pt>
                <c:pt idx="3032">
                  <c:v>6254</c:v>
                </c:pt>
                <c:pt idx="3033">
                  <c:v>6586</c:v>
                </c:pt>
                <c:pt idx="3034">
                  <c:v>6132</c:v>
                </c:pt>
                <c:pt idx="3035">
                  <c:v>6948</c:v>
                </c:pt>
                <c:pt idx="3036">
                  <c:v>6574</c:v>
                </c:pt>
                <c:pt idx="3037">
                  <c:v>5496</c:v>
                </c:pt>
                <c:pt idx="3038">
                  <c:v>6028</c:v>
                </c:pt>
                <c:pt idx="3039">
                  <c:v>6192</c:v>
                </c:pt>
                <c:pt idx="3040">
                  <c:v>5470</c:v>
                </c:pt>
                <c:pt idx="3041">
                  <c:v>6398</c:v>
                </c:pt>
                <c:pt idx="3042">
                  <c:v>6090</c:v>
                </c:pt>
                <c:pt idx="3043">
                  <c:v>12148</c:v>
                </c:pt>
                <c:pt idx="3044">
                  <c:v>5144</c:v>
                </c:pt>
                <c:pt idx="3045">
                  <c:v>6842</c:v>
                </c:pt>
                <c:pt idx="3046">
                  <c:v>6908</c:v>
                </c:pt>
                <c:pt idx="3047">
                  <c:v>3668</c:v>
                </c:pt>
                <c:pt idx="3048">
                  <c:v>6498</c:v>
                </c:pt>
                <c:pt idx="3049">
                  <c:v>7998</c:v>
                </c:pt>
                <c:pt idx="3050">
                  <c:v>7100</c:v>
                </c:pt>
                <c:pt idx="3051">
                  <c:v>16558</c:v>
                </c:pt>
                <c:pt idx="3052">
                  <c:v>14746</c:v>
                </c:pt>
                <c:pt idx="3053">
                  <c:v>16878</c:v>
                </c:pt>
                <c:pt idx="3054">
                  <c:v>27434</c:v>
                </c:pt>
                <c:pt idx="3055">
                  <c:v>18784</c:v>
                </c:pt>
                <c:pt idx="3056">
                  <c:v>14692</c:v>
                </c:pt>
                <c:pt idx="3057">
                  <c:v>10702</c:v>
                </c:pt>
                <c:pt idx="3058">
                  <c:v>16610</c:v>
                </c:pt>
                <c:pt idx="3059">
                  <c:v>17866</c:v>
                </c:pt>
                <c:pt idx="3060">
                  <c:v>16928</c:v>
                </c:pt>
                <c:pt idx="3061">
                  <c:v>21152</c:v>
                </c:pt>
                <c:pt idx="3062">
                  <c:v>22364</c:v>
                </c:pt>
                <c:pt idx="3063">
                  <c:v>22324</c:v>
                </c:pt>
                <c:pt idx="3064">
                  <c:v>22926</c:v>
                </c:pt>
                <c:pt idx="3065">
                  <c:v>18536</c:v>
                </c:pt>
                <c:pt idx="3066">
                  <c:v>13822</c:v>
                </c:pt>
                <c:pt idx="3067">
                  <c:v>11104</c:v>
                </c:pt>
                <c:pt idx="3068">
                  <c:v>10418</c:v>
                </c:pt>
                <c:pt idx="3069">
                  <c:v>8428</c:v>
                </c:pt>
                <c:pt idx="3070">
                  <c:v>7360</c:v>
                </c:pt>
                <c:pt idx="3071">
                  <c:v>6164</c:v>
                </c:pt>
                <c:pt idx="3072">
                  <c:v>5262</c:v>
                </c:pt>
                <c:pt idx="3073">
                  <c:v>4742</c:v>
                </c:pt>
                <c:pt idx="3074">
                  <c:v>4648</c:v>
                </c:pt>
                <c:pt idx="3075">
                  <c:v>5432</c:v>
                </c:pt>
                <c:pt idx="3076">
                  <c:v>6412</c:v>
                </c:pt>
                <c:pt idx="3077">
                  <c:v>6356</c:v>
                </c:pt>
                <c:pt idx="3078">
                  <c:v>6088</c:v>
                </c:pt>
                <c:pt idx="3079">
                  <c:v>5482</c:v>
                </c:pt>
                <c:pt idx="3080">
                  <c:v>4702</c:v>
                </c:pt>
                <c:pt idx="3081">
                  <c:v>3150</c:v>
                </c:pt>
                <c:pt idx="3082">
                  <c:v>1290</c:v>
                </c:pt>
                <c:pt idx="3083">
                  <c:v>148</c:v>
                </c:pt>
                <c:pt idx="3084">
                  <c:v>-1206</c:v>
                </c:pt>
                <c:pt idx="3085">
                  <c:v>-1274</c:v>
                </c:pt>
                <c:pt idx="3086">
                  <c:v>-556</c:v>
                </c:pt>
                <c:pt idx="3087">
                  <c:v>690</c:v>
                </c:pt>
                <c:pt idx="3088">
                  <c:v>1468</c:v>
                </c:pt>
                <c:pt idx="3089">
                  <c:v>740</c:v>
                </c:pt>
                <c:pt idx="3090">
                  <c:v>1330</c:v>
                </c:pt>
                <c:pt idx="3091">
                  <c:v>682</c:v>
                </c:pt>
                <c:pt idx="3092">
                  <c:v>514</c:v>
                </c:pt>
                <c:pt idx="3093">
                  <c:v>396</c:v>
                </c:pt>
                <c:pt idx="3094">
                  <c:v>1224</c:v>
                </c:pt>
                <c:pt idx="3095">
                  <c:v>764</c:v>
                </c:pt>
                <c:pt idx="3096">
                  <c:v>922</c:v>
                </c:pt>
                <c:pt idx="3097">
                  <c:v>1000</c:v>
                </c:pt>
                <c:pt idx="3098">
                  <c:v>704</c:v>
                </c:pt>
                <c:pt idx="3099">
                  <c:v>926</c:v>
                </c:pt>
                <c:pt idx="3100">
                  <c:v>970</c:v>
                </c:pt>
                <c:pt idx="3101">
                  <c:v>1166</c:v>
                </c:pt>
                <c:pt idx="3102">
                  <c:v>1760</c:v>
                </c:pt>
                <c:pt idx="3103">
                  <c:v>1824</c:v>
                </c:pt>
                <c:pt idx="3104">
                  <c:v>1662</c:v>
                </c:pt>
                <c:pt idx="3105">
                  <c:v>1358</c:v>
                </c:pt>
                <c:pt idx="3106">
                  <c:v>1300</c:v>
                </c:pt>
                <c:pt idx="3107">
                  <c:v>1362</c:v>
                </c:pt>
                <c:pt idx="3108">
                  <c:v>1640</c:v>
                </c:pt>
                <c:pt idx="3109">
                  <c:v>2084</c:v>
                </c:pt>
                <c:pt idx="3110">
                  <c:v>2568</c:v>
                </c:pt>
                <c:pt idx="3111">
                  <c:v>2628</c:v>
                </c:pt>
                <c:pt idx="3112">
                  <c:v>2766</c:v>
                </c:pt>
                <c:pt idx="3113">
                  <c:v>2904</c:v>
                </c:pt>
                <c:pt idx="3114">
                  <c:v>3196</c:v>
                </c:pt>
                <c:pt idx="3115">
                  <c:v>3760</c:v>
                </c:pt>
                <c:pt idx="3116">
                  <c:v>4736</c:v>
                </c:pt>
                <c:pt idx="3117">
                  <c:v>5538</c:v>
                </c:pt>
                <c:pt idx="3118">
                  <c:v>5324</c:v>
                </c:pt>
                <c:pt idx="3119">
                  <c:v>4680</c:v>
                </c:pt>
                <c:pt idx="3120">
                  <c:v>4106</c:v>
                </c:pt>
                <c:pt idx="3121">
                  <c:v>4200</c:v>
                </c:pt>
                <c:pt idx="3122">
                  <c:v>4676</c:v>
                </c:pt>
                <c:pt idx="3123">
                  <c:v>5302</c:v>
                </c:pt>
                <c:pt idx="3124">
                  <c:v>5936</c:v>
                </c:pt>
                <c:pt idx="3125">
                  <c:v>6284</c:v>
                </c:pt>
                <c:pt idx="3126">
                  <c:v>7062</c:v>
                </c:pt>
                <c:pt idx="3127">
                  <c:v>8374</c:v>
                </c:pt>
                <c:pt idx="3128">
                  <c:v>8784</c:v>
                </c:pt>
                <c:pt idx="3129">
                  <c:v>8830</c:v>
                </c:pt>
                <c:pt idx="3130">
                  <c:v>9766</c:v>
                </c:pt>
                <c:pt idx="3131">
                  <c:v>10784</c:v>
                </c:pt>
                <c:pt idx="3132">
                  <c:v>11874</c:v>
                </c:pt>
                <c:pt idx="3133">
                  <c:v>12842</c:v>
                </c:pt>
                <c:pt idx="3134">
                  <c:v>12662</c:v>
                </c:pt>
                <c:pt idx="3135">
                  <c:v>12336</c:v>
                </c:pt>
                <c:pt idx="3136">
                  <c:v>10886</c:v>
                </c:pt>
                <c:pt idx="3137">
                  <c:v>8902</c:v>
                </c:pt>
                <c:pt idx="3138">
                  <c:v>7874</c:v>
                </c:pt>
                <c:pt idx="3139">
                  <c:v>9934</c:v>
                </c:pt>
                <c:pt idx="3140">
                  <c:v>13674</c:v>
                </c:pt>
                <c:pt idx="3141">
                  <c:v>9734</c:v>
                </c:pt>
                <c:pt idx="3142">
                  <c:v>7224</c:v>
                </c:pt>
                <c:pt idx="3143">
                  <c:v>6682</c:v>
                </c:pt>
                <c:pt idx="3144">
                  <c:v>5472</c:v>
                </c:pt>
                <c:pt idx="3145">
                  <c:v>5956</c:v>
                </c:pt>
                <c:pt idx="3146">
                  <c:v>7294</c:v>
                </c:pt>
                <c:pt idx="3147">
                  <c:v>7318</c:v>
                </c:pt>
                <c:pt idx="3148">
                  <c:v>6058</c:v>
                </c:pt>
                <c:pt idx="3149">
                  <c:v>5210</c:v>
                </c:pt>
                <c:pt idx="3150">
                  <c:v>4370</c:v>
                </c:pt>
                <c:pt idx="3151">
                  <c:v>3006</c:v>
                </c:pt>
                <c:pt idx="3152">
                  <c:v>-5820</c:v>
                </c:pt>
                <c:pt idx="3153">
                  <c:v>23750</c:v>
                </c:pt>
                <c:pt idx="3154">
                  <c:v>4580</c:v>
                </c:pt>
                <c:pt idx="3155">
                  <c:v>7164</c:v>
                </c:pt>
                <c:pt idx="3156">
                  <c:v>11042</c:v>
                </c:pt>
                <c:pt idx="3157">
                  <c:v>4770</c:v>
                </c:pt>
                <c:pt idx="3158">
                  <c:v>7258</c:v>
                </c:pt>
                <c:pt idx="3159">
                  <c:v>10028</c:v>
                </c:pt>
                <c:pt idx="3160">
                  <c:v>11126</c:v>
                </c:pt>
                <c:pt idx="3161">
                  <c:v>12400</c:v>
                </c:pt>
                <c:pt idx="3162">
                  <c:v>14292</c:v>
                </c:pt>
                <c:pt idx="3163">
                  <c:v>13116</c:v>
                </c:pt>
                <c:pt idx="3164">
                  <c:v>12086</c:v>
                </c:pt>
                <c:pt idx="3165">
                  <c:v>11748</c:v>
                </c:pt>
                <c:pt idx="3166">
                  <c:v>12628</c:v>
                </c:pt>
                <c:pt idx="3167">
                  <c:v>11910</c:v>
                </c:pt>
                <c:pt idx="3168">
                  <c:v>11118</c:v>
                </c:pt>
                <c:pt idx="3169">
                  <c:v>14148</c:v>
                </c:pt>
                <c:pt idx="3170">
                  <c:v>10688</c:v>
                </c:pt>
                <c:pt idx="3171">
                  <c:v>7510</c:v>
                </c:pt>
                <c:pt idx="3172">
                  <c:v>9262</c:v>
                </c:pt>
                <c:pt idx="3173">
                  <c:v>14564</c:v>
                </c:pt>
                <c:pt idx="3174">
                  <c:v>7386</c:v>
                </c:pt>
                <c:pt idx="3175">
                  <c:v>8374</c:v>
                </c:pt>
                <c:pt idx="3176">
                  <c:v>8070</c:v>
                </c:pt>
                <c:pt idx="3177">
                  <c:v>8364</c:v>
                </c:pt>
                <c:pt idx="3178">
                  <c:v>7642</c:v>
                </c:pt>
                <c:pt idx="3179">
                  <c:v>7186</c:v>
                </c:pt>
                <c:pt idx="3180">
                  <c:v>6732</c:v>
                </c:pt>
                <c:pt idx="3181">
                  <c:v>7300</c:v>
                </c:pt>
                <c:pt idx="3182">
                  <c:v>7564</c:v>
                </c:pt>
                <c:pt idx="3183">
                  <c:v>7624</c:v>
                </c:pt>
                <c:pt idx="3184">
                  <c:v>7244</c:v>
                </c:pt>
                <c:pt idx="3185">
                  <c:v>7312</c:v>
                </c:pt>
                <c:pt idx="3186">
                  <c:v>7330</c:v>
                </c:pt>
                <c:pt idx="3187">
                  <c:v>7208</c:v>
                </c:pt>
                <c:pt idx="3188">
                  <c:v>6970</c:v>
                </c:pt>
                <c:pt idx="3189">
                  <c:v>6898</c:v>
                </c:pt>
                <c:pt idx="3190">
                  <c:v>7002</c:v>
                </c:pt>
                <c:pt idx="3191">
                  <c:v>6816</c:v>
                </c:pt>
                <c:pt idx="3192">
                  <c:v>6934</c:v>
                </c:pt>
                <c:pt idx="3193">
                  <c:v>6742</c:v>
                </c:pt>
                <c:pt idx="3194">
                  <c:v>6962</c:v>
                </c:pt>
                <c:pt idx="3195">
                  <c:v>6974</c:v>
                </c:pt>
                <c:pt idx="3196">
                  <c:v>6832</c:v>
                </c:pt>
                <c:pt idx="3197">
                  <c:v>6750</c:v>
                </c:pt>
                <c:pt idx="3198">
                  <c:v>7002</c:v>
                </c:pt>
                <c:pt idx="3199">
                  <c:v>7160</c:v>
                </c:pt>
                <c:pt idx="3200">
                  <c:v>7450</c:v>
                </c:pt>
                <c:pt idx="3201">
                  <c:v>7294</c:v>
                </c:pt>
                <c:pt idx="3202">
                  <c:v>6932</c:v>
                </c:pt>
                <c:pt idx="3203">
                  <c:v>6800</c:v>
                </c:pt>
                <c:pt idx="3204">
                  <c:v>7082</c:v>
                </c:pt>
                <c:pt idx="3205">
                  <c:v>7022</c:v>
                </c:pt>
                <c:pt idx="3206">
                  <c:v>6866</c:v>
                </c:pt>
                <c:pt idx="3207">
                  <c:v>6844</c:v>
                </c:pt>
                <c:pt idx="3208">
                  <c:v>6898</c:v>
                </c:pt>
                <c:pt idx="3209">
                  <c:v>6716</c:v>
                </c:pt>
                <c:pt idx="3210">
                  <c:v>6800</c:v>
                </c:pt>
                <c:pt idx="3211">
                  <c:v>6940</c:v>
                </c:pt>
                <c:pt idx="3212">
                  <c:v>6922</c:v>
                </c:pt>
                <c:pt idx="3213">
                  <c:v>6876</c:v>
                </c:pt>
                <c:pt idx="3214">
                  <c:v>7022</c:v>
                </c:pt>
                <c:pt idx="3215">
                  <c:v>6930</c:v>
                </c:pt>
                <c:pt idx="3216">
                  <c:v>7012</c:v>
                </c:pt>
                <c:pt idx="3217">
                  <c:v>6968</c:v>
                </c:pt>
                <c:pt idx="3218">
                  <c:v>6874</c:v>
                </c:pt>
                <c:pt idx="3219">
                  <c:v>6856</c:v>
                </c:pt>
                <c:pt idx="3220">
                  <c:v>6786</c:v>
                </c:pt>
                <c:pt idx="3221">
                  <c:v>6854</c:v>
                </c:pt>
                <c:pt idx="3222">
                  <c:v>6882</c:v>
                </c:pt>
                <c:pt idx="3223">
                  <c:v>6836</c:v>
                </c:pt>
                <c:pt idx="3224">
                  <c:v>6972</c:v>
                </c:pt>
                <c:pt idx="3225">
                  <c:v>6932</c:v>
                </c:pt>
                <c:pt idx="3226">
                  <c:v>7034</c:v>
                </c:pt>
                <c:pt idx="3227">
                  <c:v>6828</c:v>
                </c:pt>
                <c:pt idx="3228">
                  <c:v>6756</c:v>
                </c:pt>
                <c:pt idx="3229">
                  <c:v>6740</c:v>
                </c:pt>
                <c:pt idx="3230">
                  <c:v>6694</c:v>
                </c:pt>
                <c:pt idx="3231">
                  <c:v>6742</c:v>
                </c:pt>
                <c:pt idx="3232">
                  <c:v>6766</c:v>
                </c:pt>
                <c:pt idx="3233">
                  <c:v>6690</c:v>
                </c:pt>
                <c:pt idx="3234">
                  <c:v>7086</c:v>
                </c:pt>
                <c:pt idx="3235">
                  <c:v>6732</c:v>
                </c:pt>
                <c:pt idx="3236">
                  <c:v>6928</c:v>
                </c:pt>
                <c:pt idx="3237">
                  <c:v>6768</c:v>
                </c:pt>
                <c:pt idx="3238">
                  <c:v>7092</c:v>
                </c:pt>
                <c:pt idx="3239">
                  <c:v>7158</c:v>
                </c:pt>
                <c:pt idx="3240">
                  <c:v>6854</c:v>
                </c:pt>
                <c:pt idx="3241">
                  <c:v>6484</c:v>
                </c:pt>
                <c:pt idx="3242">
                  <c:v>6862</c:v>
                </c:pt>
                <c:pt idx="3243">
                  <c:v>6822</c:v>
                </c:pt>
                <c:pt idx="3244">
                  <c:v>6940</c:v>
                </c:pt>
                <c:pt idx="3245">
                  <c:v>6726</c:v>
                </c:pt>
                <c:pt idx="3246">
                  <c:v>7020</c:v>
                </c:pt>
                <c:pt idx="3247">
                  <c:v>6708</c:v>
                </c:pt>
                <c:pt idx="3248">
                  <c:v>7030</c:v>
                </c:pt>
                <c:pt idx="3249">
                  <c:v>6848</c:v>
                </c:pt>
                <c:pt idx="3250">
                  <c:v>6674</c:v>
                </c:pt>
                <c:pt idx="3251">
                  <c:v>6704</c:v>
                </c:pt>
                <c:pt idx="3252">
                  <c:v>6752</c:v>
                </c:pt>
                <c:pt idx="3253">
                  <c:v>6734</c:v>
                </c:pt>
                <c:pt idx="3254">
                  <c:v>6808</c:v>
                </c:pt>
                <c:pt idx="3255">
                  <c:v>7220</c:v>
                </c:pt>
                <c:pt idx="3256">
                  <c:v>6940</c:v>
                </c:pt>
                <c:pt idx="3257">
                  <c:v>6818</c:v>
                </c:pt>
                <c:pt idx="3258">
                  <c:v>6650</c:v>
                </c:pt>
                <c:pt idx="3259">
                  <c:v>7070</c:v>
                </c:pt>
                <c:pt idx="3260">
                  <c:v>6084</c:v>
                </c:pt>
                <c:pt idx="3261">
                  <c:v>6692</c:v>
                </c:pt>
                <c:pt idx="3262">
                  <c:v>6602</c:v>
                </c:pt>
                <c:pt idx="3263">
                  <c:v>6724</c:v>
                </c:pt>
                <c:pt idx="3264">
                  <c:v>5716</c:v>
                </c:pt>
                <c:pt idx="3265">
                  <c:v>6834</c:v>
                </c:pt>
                <c:pt idx="3266">
                  <c:v>5338</c:v>
                </c:pt>
                <c:pt idx="3267">
                  <c:v>5972</c:v>
                </c:pt>
                <c:pt idx="3268">
                  <c:v>7342</c:v>
                </c:pt>
                <c:pt idx="3269">
                  <c:v>6702</c:v>
                </c:pt>
                <c:pt idx="3270">
                  <c:v>5326</c:v>
                </c:pt>
                <c:pt idx="3271">
                  <c:v>6388</c:v>
                </c:pt>
                <c:pt idx="3272">
                  <c:v>6590</c:v>
                </c:pt>
                <c:pt idx="3273">
                  <c:v>6762</c:v>
                </c:pt>
                <c:pt idx="3274">
                  <c:v>4448</c:v>
                </c:pt>
                <c:pt idx="3275">
                  <c:v>6762</c:v>
                </c:pt>
                <c:pt idx="3276">
                  <c:v>5546</c:v>
                </c:pt>
                <c:pt idx="3277">
                  <c:v>5088</c:v>
                </c:pt>
                <c:pt idx="3278">
                  <c:v>6400</c:v>
                </c:pt>
                <c:pt idx="3279">
                  <c:v>5310</c:v>
                </c:pt>
                <c:pt idx="3280">
                  <c:v>5740</c:v>
                </c:pt>
                <c:pt idx="3281">
                  <c:v>5520</c:v>
                </c:pt>
                <c:pt idx="3282">
                  <c:v>6002</c:v>
                </c:pt>
                <c:pt idx="3283">
                  <c:v>6526</c:v>
                </c:pt>
                <c:pt idx="3284">
                  <c:v>5016</c:v>
                </c:pt>
                <c:pt idx="3285">
                  <c:v>3920</c:v>
                </c:pt>
                <c:pt idx="3286">
                  <c:v>7930</c:v>
                </c:pt>
                <c:pt idx="3287">
                  <c:v>9234</c:v>
                </c:pt>
                <c:pt idx="3288">
                  <c:v>14304</c:v>
                </c:pt>
                <c:pt idx="3289">
                  <c:v>14382</c:v>
                </c:pt>
                <c:pt idx="3290">
                  <c:v>12002</c:v>
                </c:pt>
                <c:pt idx="3291">
                  <c:v>20528</c:v>
                </c:pt>
                <c:pt idx="3292">
                  <c:v>27258</c:v>
                </c:pt>
                <c:pt idx="3293">
                  <c:v>25544</c:v>
                </c:pt>
                <c:pt idx="3294">
                  <c:v>14094</c:v>
                </c:pt>
                <c:pt idx="3295">
                  <c:v>11604</c:v>
                </c:pt>
                <c:pt idx="3296">
                  <c:v>23796</c:v>
                </c:pt>
                <c:pt idx="3297">
                  <c:v>29226</c:v>
                </c:pt>
                <c:pt idx="3298">
                  <c:v>12138</c:v>
                </c:pt>
                <c:pt idx="3299">
                  <c:v>24376</c:v>
                </c:pt>
                <c:pt idx="3300">
                  <c:v>23746</c:v>
                </c:pt>
                <c:pt idx="3301">
                  <c:v>19064</c:v>
                </c:pt>
                <c:pt idx="3302">
                  <c:v>18042</c:v>
                </c:pt>
                <c:pt idx="3303">
                  <c:v>13514</c:v>
                </c:pt>
                <c:pt idx="3304">
                  <c:v>7606</c:v>
                </c:pt>
                <c:pt idx="3305">
                  <c:v>2756</c:v>
                </c:pt>
                <c:pt idx="3306">
                  <c:v>876</c:v>
                </c:pt>
                <c:pt idx="3307">
                  <c:v>-1072</c:v>
                </c:pt>
                <c:pt idx="3308">
                  <c:v>-418</c:v>
                </c:pt>
                <c:pt idx="3309">
                  <c:v>2000</c:v>
                </c:pt>
                <c:pt idx="3310">
                  <c:v>3834</c:v>
                </c:pt>
                <c:pt idx="3311">
                  <c:v>5720</c:v>
                </c:pt>
                <c:pt idx="3312">
                  <c:v>6228</c:v>
                </c:pt>
                <c:pt idx="3313">
                  <c:v>5842</c:v>
                </c:pt>
                <c:pt idx="3314">
                  <c:v>4184</c:v>
                </c:pt>
                <c:pt idx="3315">
                  <c:v>2488</c:v>
                </c:pt>
                <c:pt idx="3316">
                  <c:v>648</c:v>
                </c:pt>
                <c:pt idx="3317">
                  <c:v>-222</c:v>
                </c:pt>
                <c:pt idx="3318">
                  <c:v>-666</c:v>
                </c:pt>
                <c:pt idx="3319">
                  <c:v>-696</c:v>
                </c:pt>
                <c:pt idx="3320">
                  <c:v>-244</c:v>
                </c:pt>
                <c:pt idx="3321">
                  <c:v>290</c:v>
                </c:pt>
                <c:pt idx="3322">
                  <c:v>608</c:v>
                </c:pt>
                <c:pt idx="3323">
                  <c:v>930</c:v>
                </c:pt>
                <c:pt idx="3324">
                  <c:v>1056</c:v>
                </c:pt>
                <c:pt idx="3325">
                  <c:v>970</c:v>
                </c:pt>
                <c:pt idx="3326">
                  <c:v>1228</c:v>
                </c:pt>
                <c:pt idx="3327">
                  <c:v>1412</c:v>
                </c:pt>
                <c:pt idx="3328">
                  <c:v>1668</c:v>
                </c:pt>
                <c:pt idx="3329">
                  <c:v>1912</c:v>
                </c:pt>
                <c:pt idx="3330">
                  <c:v>1980</c:v>
                </c:pt>
                <c:pt idx="3331">
                  <c:v>1548</c:v>
                </c:pt>
                <c:pt idx="3332">
                  <c:v>1358</c:v>
                </c:pt>
                <c:pt idx="3333">
                  <c:v>1202</c:v>
                </c:pt>
                <c:pt idx="3334">
                  <c:v>1538</c:v>
                </c:pt>
                <c:pt idx="3335">
                  <c:v>2076</c:v>
                </c:pt>
                <c:pt idx="3336">
                  <c:v>2214</c:v>
                </c:pt>
                <c:pt idx="3337">
                  <c:v>2388</c:v>
                </c:pt>
                <c:pt idx="3338">
                  <c:v>2594</c:v>
                </c:pt>
                <c:pt idx="3339">
                  <c:v>2566</c:v>
                </c:pt>
                <c:pt idx="3340">
                  <c:v>2738</c:v>
                </c:pt>
                <c:pt idx="3341">
                  <c:v>3076</c:v>
                </c:pt>
                <c:pt idx="3342">
                  <c:v>3398</c:v>
                </c:pt>
                <c:pt idx="3343">
                  <c:v>3440</c:v>
                </c:pt>
                <c:pt idx="3344">
                  <c:v>3570</c:v>
                </c:pt>
                <c:pt idx="3345">
                  <c:v>3414</c:v>
                </c:pt>
                <c:pt idx="3346">
                  <c:v>3078</c:v>
                </c:pt>
                <c:pt idx="3347">
                  <c:v>2908</c:v>
                </c:pt>
                <c:pt idx="3348">
                  <c:v>3086</c:v>
                </c:pt>
                <c:pt idx="3349">
                  <c:v>3464</c:v>
                </c:pt>
                <c:pt idx="3350">
                  <c:v>3834</c:v>
                </c:pt>
                <c:pt idx="3351">
                  <c:v>4434</c:v>
                </c:pt>
                <c:pt idx="3352">
                  <c:v>5282</c:v>
                </c:pt>
                <c:pt idx="3353">
                  <c:v>5866</c:v>
                </c:pt>
                <c:pt idx="3354">
                  <c:v>6188</c:v>
                </c:pt>
                <c:pt idx="3355">
                  <c:v>6736</c:v>
                </c:pt>
                <c:pt idx="3356">
                  <c:v>7740</c:v>
                </c:pt>
                <c:pt idx="3357">
                  <c:v>8440</c:v>
                </c:pt>
                <c:pt idx="3358">
                  <c:v>9120</c:v>
                </c:pt>
                <c:pt idx="3359">
                  <c:v>10176</c:v>
                </c:pt>
                <c:pt idx="3360">
                  <c:v>12296</c:v>
                </c:pt>
                <c:pt idx="3361">
                  <c:v>12586</c:v>
                </c:pt>
                <c:pt idx="3362">
                  <c:v>11340</c:v>
                </c:pt>
                <c:pt idx="3363">
                  <c:v>10366</c:v>
                </c:pt>
                <c:pt idx="3364">
                  <c:v>10454</c:v>
                </c:pt>
                <c:pt idx="3365">
                  <c:v>10458</c:v>
                </c:pt>
                <c:pt idx="3366">
                  <c:v>11248</c:v>
                </c:pt>
                <c:pt idx="3367">
                  <c:v>11858</c:v>
                </c:pt>
                <c:pt idx="3368">
                  <c:v>11612</c:v>
                </c:pt>
                <c:pt idx="3369">
                  <c:v>11530</c:v>
                </c:pt>
                <c:pt idx="3370">
                  <c:v>9826</c:v>
                </c:pt>
                <c:pt idx="3371">
                  <c:v>6808</c:v>
                </c:pt>
                <c:pt idx="3372">
                  <c:v>3634</c:v>
                </c:pt>
                <c:pt idx="3373">
                  <c:v>1600</c:v>
                </c:pt>
                <c:pt idx="3374">
                  <c:v>3450</c:v>
                </c:pt>
                <c:pt idx="3375">
                  <c:v>8560</c:v>
                </c:pt>
                <c:pt idx="3376">
                  <c:v>11918</c:v>
                </c:pt>
                <c:pt idx="3377">
                  <c:v>10722</c:v>
                </c:pt>
                <c:pt idx="3378">
                  <c:v>7010</c:v>
                </c:pt>
                <c:pt idx="3379">
                  <c:v>2786</c:v>
                </c:pt>
                <c:pt idx="3380">
                  <c:v>-476</c:v>
                </c:pt>
                <c:pt idx="3381">
                  <c:v>-1568</c:v>
                </c:pt>
                <c:pt idx="3382">
                  <c:v>-16502</c:v>
                </c:pt>
                <c:pt idx="3383">
                  <c:v>21860</c:v>
                </c:pt>
                <c:pt idx="3384">
                  <c:v>-1318</c:v>
                </c:pt>
                <c:pt idx="3385">
                  <c:v>14040</c:v>
                </c:pt>
                <c:pt idx="3386">
                  <c:v>3686</c:v>
                </c:pt>
                <c:pt idx="3387">
                  <c:v>-686</c:v>
                </c:pt>
                <c:pt idx="3388">
                  <c:v>12330</c:v>
                </c:pt>
                <c:pt idx="3389">
                  <c:v>18820</c:v>
                </c:pt>
                <c:pt idx="3390">
                  <c:v>22362</c:v>
                </c:pt>
                <c:pt idx="3391">
                  <c:v>19218</c:v>
                </c:pt>
                <c:pt idx="3392">
                  <c:v>17214</c:v>
                </c:pt>
                <c:pt idx="3393">
                  <c:v>15420</c:v>
                </c:pt>
                <c:pt idx="3394">
                  <c:v>13648</c:v>
                </c:pt>
                <c:pt idx="3395">
                  <c:v>11016</c:v>
                </c:pt>
                <c:pt idx="3396">
                  <c:v>9490</c:v>
                </c:pt>
                <c:pt idx="3397">
                  <c:v>8284</c:v>
                </c:pt>
                <c:pt idx="3398">
                  <c:v>6950</c:v>
                </c:pt>
                <c:pt idx="3399">
                  <c:v>6924</c:v>
                </c:pt>
                <c:pt idx="3400">
                  <c:v>7334</c:v>
                </c:pt>
                <c:pt idx="3401">
                  <c:v>8130</c:v>
                </c:pt>
                <c:pt idx="3402">
                  <c:v>6348</c:v>
                </c:pt>
                <c:pt idx="3403">
                  <c:v>1928</c:v>
                </c:pt>
                <c:pt idx="3404">
                  <c:v>-616</c:v>
                </c:pt>
                <c:pt idx="3405">
                  <c:v>-752</c:v>
                </c:pt>
                <c:pt idx="3406">
                  <c:v>22188</c:v>
                </c:pt>
                <c:pt idx="3407">
                  <c:v>-592</c:v>
                </c:pt>
                <c:pt idx="3408">
                  <c:v>3212</c:v>
                </c:pt>
                <c:pt idx="3409">
                  <c:v>11600</c:v>
                </c:pt>
                <c:pt idx="3410">
                  <c:v>25974</c:v>
                </c:pt>
                <c:pt idx="3411">
                  <c:v>2036</c:v>
                </c:pt>
                <c:pt idx="3412">
                  <c:v>7856</c:v>
                </c:pt>
                <c:pt idx="3413">
                  <c:v>7848</c:v>
                </c:pt>
                <c:pt idx="3414">
                  <c:v>9134</c:v>
                </c:pt>
                <c:pt idx="3415">
                  <c:v>8090</c:v>
                </c:pt>
                <c:pt idx="3416">
                  <c:v>7112</c:v>
                </c:pt>
                <c:pt idx="3417">
                  <c:v>7432</c:v>
                </c:pt>
                <c:pt idx="3418">
                  <c:v>7208</c:v>
                </c:pt>
                <c:pt idx="3419">
                  <c:v>7388</c:v>
                </c:pt>
                <c:pt idx="3420">
                  <c:v>6782</c:v>
                </c:pt>
                <c:pt idx="3421">
                  <c:v>6742</c:v>
                </c:pt>
                <c:pt idx="3422">
                  <c:v>6892</c:v>
                </c:pt>
                <c:pt idx="3423">
                  <c:v>6640</c:v>
                </c:pt>
                <c:pt idx="3424">
                  <c:v>6720</c:v>
                </c:pt>
                <c:pt idx="3425">
                  <c:v>7078</c:v>
                </c:pt>
                <c:pt idx="3426">
                  <c:v>7284</c:v>
                </c:pt>
                <c:pt idx="3427">
                  <c:v>7038</c:v>
                </c:pt>
                <c:pt idx="3428">
                  <c:v>7178</c:v>
                </c:pt>
                <c:pt idx="3429">
                  <c:v>6928</c:v>
                </c:pt>
                <c:pt idx="3430">
                  <c:v>7066</c:v>
                </c:pt>
                <c:pt idx="3431">
                  <c:v>7294</c:v>
                </c:pt>
                <c:pt idx="3432">
                  <c:v>7232</c:v>
                </c:pt>
                <c:pt idx="3433">
                  <c:v>7418</c:v>
                </c:pt>
                <c:pt idx="3434">
                  <c:v>7130</c:v>
                </c:pt>
                <c:pt idx="3435">
                  <c:v>7144</c:v>
                </c:pt>
                <c:pt idx="3436">
                  <c:v>7110</c:v>
                </c:pt>
                <c:pt idx="3437">
                  <c:v>7004</c:v>
                </c:pt>
                <c:pt idx="3438">
                  <c:v>6912</c:v>
                </c:pt>
                <c:pt idx="3439">
                  <c:v>6464</c:v>
                </c:pt>
                <c:pt idx="3440">
                  <c:v>7086</c:v>
                </c:pt>
                <c:pt idx="3441">
                  <c:v>6908</c:v>
                </c:pt>
                <c:pt idx="3442">
                  <c:v>7116</c:v>
                </c:pt>
                <c:pt idx="3443">
                  <c:v>7054</c:v>
                </c:pt>
                <c:pt idx="3444">
                  <c:v>6818</c:v>
                </c:pt>
                <c:pt idx="3445">
                  <c:v>6854</c:v>
                </c:pt>
                <c:pt idx="3446">
                  <c:v>6862</c:v>
                </c:pt>
                <c:pt idx="3447">
                  <c:v>7080</c:v>
                </c:pt>
                <c:pt idx="3448">
                  <c:v>6852</c:v>
                </c:pt>
                <c:pt idx="3449">
                  <c:v>7026</c:v>
                </c:pt>
                <c:pt idx="3450">
                  <c:v>7052</c:v>
                </c:pt>
                <c:pt idx="3451">
                  <c:v>6832</c:v>
                </c:pt>
                <c:pt idx="3452">
                  <c:v>7188</c:v>
                </c:pt>
                <c:pt idx="3453">
                  <c:v>7046</c:v>
                </c:pt>
                <c:pt idx="3454">
                  <c:v>7060</c:v>
                </c:pt>
                <c:pt idx="3455">
                  <c:v>7004</c:v>
                </c:pt>
                <c:pt idx="3456">
                  <c:v>6948</c:v>
                </c:pt>
                <c:pt idx="3457">
                  <c:v>7054</c:v>
                </c:pt>
                <c:pt idx="3458">
                  <c:v>6586</c:v>
                </c:pt>
                <c:pt idx="3459">
                  <c:v>6866</c:v>
                </c:pt>
                <c:pt idx="3460">
                  <c:v>6932</c:v>
                </c:pt>
                <c:pt idx="3461">
                  <c:v>6860</c:v>
                </c:pt>
                <c:pt idx="3462">
                  <c:v>7080</c:v>
                </c:pt>
                <c:pt idx="3463">
                  <c:v>6862</c:v>
                </c:pt>
                <c:pt idx="3464">
                  <c:v>6792</c:v>
                </c:pt>
                <c:pt idx="3465">
                  <c:v>7148</c:v>
                </c:pt>
                <c:pt idx="3466">
                  <c:v>7028</c:v>
                </c:pt>
                <c:pt idx="3467">
                  <c:v>6996</c:v>
                </c:pt>
                <c:pt idx="3468">
                  <c:v>7444</c:v>
                </c:pt>
                <c:pt idx="3469">
                  <c:v>6844</c:v>
                </c:pt>
                <c:pt idx="3470">
                  <c:v>7088</c:v>
                </c:pt>
                <c:pt idx="3471">
                  <c:v>7058</c:v>
                </c:pt>
                <c:pt idx="3472">
                  <c:v>7036</c:v>
                </c:pt>
                <c:pt idx="3473">
                  <c:v>7198</c:v>
                </c:pt>
                <c:pt idx="3474">
                  <c:v>7014</c:v>
                </c:pt>
                <c:pt idx="3475">
                  <c:v>7550</c:v>
                </c:pt>
                <c:pt idx="3476">
                  <c:v>7114</c:v>
                </c:pt>
                <c:pt idx="3477">
                  <c:v>7054</c:v>
                </c:pt>
                <c:pt idx="3478">
                  <c:v>7260</c:v>
                </c:pt>
                <c:pt idx="3479">
                  <c:v>7352</c:v>
                </c:pt>
                <c:pt idx="3480">
                  <c:v>7138</c:v>
                </c:pt>
                <c:pt idx="3481">
                  <c:v>7050</c:v>
                </c:pt>
                <c:pt idx="3482">
                  <c:v>7196</c:v>
                </c:pt>
                <c:pt idx="3483">
                  <c:v>6878</c:v>
                </c:pt>
                <c:pt idx="3484">
                  <c:v>6822</c:v>
                </c:pt>
                <c:pt idx="3485">
                  <c:v>6944</c:v>
                </c:pt>
                <c:pt idx="3486">
                  <c:v>7196</c:v>
                </c:pt>
                <c:pt idx="3487">
                  <c:v>7206</c:v>
                </c:pt>
                <c:pt idx="3488">
                  <c:v>7060</c:v>
                </c:pt>
                <c:pt idx="3489">
                  <c:v>7250</c:v>
                </c:pt>
                <c:pt idx="3490">
                  <c:v>7152</c:v>
                </c:pt>
                <c:pt idx="3491">
                  <c:v>6878</c:v>
                </c:pt>
                <c:pt idx="3492">
                  <c:v>6960</c:v>
                </c:pt>
                <c:pt idx="3493">
                  <c:v>6920</c:v>
                </c:pt>
                <c:pt idx="3494">
                  <c:v>7090</c:v>
                </c:pt>
                <c:pt idx="3495">
                  <c:v>7030</c:v>
                </c:pt>
                <c:pt idx="3496">
                  <c:v>7044</c:v>
                </c:pt>
                <c:pt idx="3497">
                  <c:v>7036</c:v>
                </c:pt>
                <c:pt idx="3498">
                  <c:v>6964</c:v>
                </c:pt>
                <c:pt idx="3499">
                  <c:v>7470</c:v>
                </c:pt>
                <c:pt idx="3500">
                  <c:v>7890</c:v>
                </c:pt>
                <c:pt idx="3501">
                  <c:v>6954</c:v>
                </c:pt>
                <c:pt idx="3502">
                  <c:v>6414</c:v>
                </c:pt>
                <c:pt idx="3503">
                  <c:v>7032</c:v>
                </c:pt>
                <c:pt idx="3504">
                  <c:v>5910</c:v>
                </c:pt>
                <c:pt idx="3505">
                  <c:v>8004</c:v>
                </c:pt>
                <c:pt idx="3506">
                  <c:v>7724</c:v>
                </c:pt>
                <c:pt idx="3507">
                  <c:v>6928</c:v>
                </c:pt>
                <c:pt idx="3508">
                  <c:v>7016</c:v>
                </c:pt>
                <c:pt idx="3509">
                  <c:v>6486</c:v>
                </c:pt>
                <c:pt idx="3510">
                  <c:v>6956</c:v>
                </c:pt>
                <c:pt idx="3511">
                  <c:v>4536</c:v>
                </c:pt>
                <c:pt idx="3512">
                  <c:v>5440</c:v>
                </c:pt>
                <c:pt idx="3513">
                  <c:v>6694</c:v>
                </c:pt>
                <c:pt idx="3514">
                  <c:v>3314</c:v>
                </c:pt>
                <c:pt idx="3515">
                  <c:v>6472</c:v>
                </c:pt>
                <c:pt idx="3516">
                  <c:v>2164</c:v>
                </c:pt>
                <c:pt idx="3517">
                  <c:v>1482</c:v>
                </c:pt>
                <c:pt idx="3518">
                  <c:v>6214</c:v>
                </c:pt>
                <c:pt idx="3519">
                  <c:v>10060</c:v>
                </c:pt>
                <c:pt idx="3520">
                  <c:v>16048</c:v>
                </c:pt>
                <c:pt idx="3521">
                  <c:v>15466</c:v>
                </c:pt>
                <c:pt idx="3522">
                  <c:v>22240</c:v>
                </c:pt>
                <c:pt idx="3523">
                  <c:v>15834</c:v>
                </c:pt>
                <c:pt idx="3524">
                  <c:v>15716</c:v>
                </c:pt>
                <c:pt idx="3525">
                  <c:v>13552</c:v>
                </c:pt>
                <c:pt idx="3526">
                  <c:v>20048</c:v>
                </c:pt>
                <c:pt idx="3527">
                  <c:v>16834</c:v>
                </c:pt>
                <c:pt idx="3528">
                  <c:v>19076</c:v>
                </c:pt>
                <c:pt idx="3529">
                  <c:v>18502</c:v>
                </c:pt>
                <c:pt idx="3530">
                  <c:v>24058</c:v>
                </c:pt>
                <c:pt idx="3531">
                  <c:v>1836</c:v>
                </c:pt>
                <c:pt idx="3532">
                  <c:v>22346</c:v>
                </c:pt>
                <c:pt idx="3533">
                  <c:v>16422</c:v>
                </c:pt>
                <c:pt idx="3534">
                  <c:v>12368</c:v>
                </c:pt>
                <c:pt idx="3535">
                  <c:v>12372</c:v>
                </c:pt>
                <c:pt idx="3536">
                  <c:v>10418</c:v>
                </c:pt>
                <c:pt idx="3537">
                  <c:v>8264</c:v>
                </c:pt>
                <c:pt idx="3538">
                  <c:v>7934</c:v>
                </c:pt>
                <c:pt idx="3539">
                  <c:v>7912</c:v>
                </c:pt>
                <c:pt idx="3540">
                  <c:v>8402</c:v>
                </c:pt>
                <c:pt idx="3541">
                  <c:v>7646</c:v>
                </c:pt>
                <c:pt idx="3542">
                  <c:v>6888</c:v>
                </c:pt>
                <c:pt idx="3543">
                  <c:v>6024</c:v>
                </c:pt>
                <c:pt idx="3544">
                  <c:v>4390</c:v>
                </c:pt>
                <c:pt idx="3545">
                  <c:v>3472</c:v>
                </c:pt>
                <c:pt idx="3546">
                  <c:v>3448</c:v>
                </c:pt>
                <c:pt idx="3547">
                  <c:v>3122</c:v>
                </c:pt>
                <c:pt idx="3548">
                  <c:v>2308</c:v>
                </c:pt>
                <c:pt idx="3549">
                  <c:v>1606</c:v>
                </c:pt>
                <c:pt idx="3550">
                  <c:v>898</c:v>
                </c:pt>
                <c:pt idx="3551">
                  <c:v>302</c:v>
                </c:pt>
                <c:pt idx="3552">
                  <c:v>268</c:v>
                </c:pt>
                <c:pt idx="3553">
                  <c:v>-126</c:v>
                </c:pt>
                <c:pt idx="3554">
                  <c:v>54</c:v>
                </c:pt>
                <c:pt idx="3555">
                  <c:v>552</c:v>
                </c:pt>
                <c:pt idx="3556">
                  <c:v>-42</c:v>
                </c:pt>
                <c:pt idx="3557">
                  <c:v>-140</c:v>
                </c:pt>
                <c:pt idx="3558">
                  <c:v>-844</c:v>
                </c:pt>
                <c:pt idx="3559">
                  <c:v>-1194</c:v>
                </c:pt>
                <c:pt idx="3560">
                  <c:v>-1378</c:v>
                </c:pt>
                <c:pt idx="3561">
                  <c:v>-1574</c:v>
                </c:pt>
                <c:pt idx="3562">
                  <c:v>-1952</c:v>
                </c:pt>
                <c:pt idx="3563">
                  <c:v>-2122</c:v>
                </c:pt>
                <c:pt idx="3564">
                  <c:v>-1922</c:v>
                </c:pt>
                <c:pt idx="3565">
                  <c:v>-2008</c:v>
                </c:pt>
                <c:pt idx="3566">
                  <c:v>-2108</c:v>
                </c:pt>
                <c:pt idx="3567">
                  <c:v>-1920</c:v>
                </c:pt>
                <c:pt idx="3568">
                  <c:v>-866</c:v>
                </c:pt>
                <c:pt idx="3569">
                  <c:v>-148</c:v>
                </c:pt>
                <c:pt idx="3570">
                  <c:v>506</c:v>
                </c:pt>
                <c:pt idx="3571">
                  <c:v>442</c:v>
                </c:pt>
                <c:pt idx="3572">
                  <c:v>-286</c:v>
                </c:pt>
                <c:pt idx="3573">
                  <c:v>-914</c:v>
                </c:pt>
                <c:pt idx="3574">
                  <c:v>-1062</c:v>
                </c:pt>
                <c:pt idx="3575">
                  <c:v>-1512</c:v>
                </c:pt>
                <c:pt idx="3576">
                  <c:v>-864</c:v>
                </c:pt>
                <c:pt idx="3577">
                  <c:v>-704</c:v>
                </c:pt>
                <c:pt idx="3578">
                  <c:v>-578</c:v>
                </c:pt>
                <c:pt idx="3579">
                  <c:v>-512</c:v>
                </c:pt>
                <c:pt idx="3580">
                  <c:v>-402</c:v>
                </c:pt>
                <c:pt idx="3581">
                  <c:v>-420</c:v>
                </c:pt>
                <c:pt idx="3582">
                  <c:v>-162</c:v>
                </c:pt>
                <c:pt idx="3583">
                  <c:v>92</c:v>
                </c:pt>
                <c:pt idx="3584">
                  <c:v>560</c:v>
                </c:pt>
                <c:pt idx="3585">
                  <c:v>964</c:v>
                </c:pt>
                <c:pt idx="3586">
                  <c:v>1514</c:v>
                </c:pt>
                <c:pt idx="3587">
                  <c:v>1896</c:v>
                </c:pt>
                <c:pt idx="3588">
                  <c:v>2302</c:v>
                </c:pt>
                <c:pt idx="3589">
                  <c:v>2604</c:v>
                </c:pt>
                <c:pt idx="3590">
                  <c:v>3380</c:v>
                </c:pt>
                <c:pt idx="3591">
                  <c:v>4126</c:v>
                </c:pt>
                <c:pt idx="3592">
                  <c:v>4550</c:v>
                </c:pt>
                <c:pt idx="3593">
                  <c:v>4316</c:v>
                </c:pt>
                <c:pt idx="3594">
                  <c:v>4368</c:v>
                </c:pt>
                <c:pt idx="3595">
                  <c:v>5144</c:v>
                </c:pt>
                <c:pt idx="3596">
                  <c:v>7502</c:v>
                </c:pt>
                <c:pt idx="3597">
                  <c:v>9978</c:v>
                </c:pt>
                <c:pt idx="3598">
                  <c:v>11290</c:v>
                </c:pt>
                <c:pt idx="3599">
                  <c:v>10822</c:v>
                </c:pt>
                <c:pt idx="3600">
                  <c:v>9330</c:v>
                </c:pt>
                <c:pt idx="3601">
                  <c:v>5710</c:v>
                </c:pt>
                <c:pt idx="3602">
                  <c:v>3424</c:v>
                </c:pt>
                <c:pt idx="3603">
                  <c:v>3322</c:v>
                </c:pt>
                <c:pt idx="3604">
                  <c:v>5110</c:v>
                </c:pt>
                <c:pt idx="3605">
                  <c:v>8596</c:v>
                </c:pt>
                <c:pt idx="3606">
                  <c:v>10514</c:v>
                </c:pt>
                <c:pt idx="3607">
                  <c:v>10866</c:v>
                </c:pt>
                <c:pt idx="3608">
                  <c:v>9186</c:v>
                </c:pt>
                <c:pt idx="3609">
                  <c:v>6916</c:v>
                </c:pt>
                <c:pt idx="3610">
                  <c:v>5082</c:v>
                </c:pt>
                <c:pt idx="3611">
                  <c:v>3764</c:v>
                </c:pt>
                <c:pt idx="3612">
                  <c:v>4032</c:v>
                </c:pt>
                <c:pt idx="3613">
                  <c:v>5898</c:v>
                </c:pt>
                <c:pt idx="3614">
                  <c:v>8660</c:v>
                </c:pt>
                <c:pt idx="3615">
                  <c:v>11852</c:v>
                </c:pt>
                <c:pt idx="3616">
                  <c:v>12268</c:v>
                </c:pt>
                <c:pt idx="3617">
                  <c:v>10512</c:v>
                </c:pt>
                <c:pt idx="3618">
                  <c:v>8370</c:v>
                </c:pt>
                <c:pt idx="3619">
                  <c:v>6200</c:v>
                </c:pt>
                <c:pt idx="3620">
                  <c:v>5792</c:v>
                </c:pt>
                <c:pt idx="3621">
                  <c:v>6702</c:v>
                </c:pt>
                <c:pt idx="3622">
                  <c:v>8628</c:v>
                </c:pt>
                <c:pt idx="3623">
                  <c:v>9374</c:v>
                </c:pt>
                <c:pt idx="3624">
                  <c:v>8866</c:v>
                </c:pt>
                <c:pt idx="3625">
                  <c:v>7780</c:v>
                </c:pt>
                <c:pt idx="3626">
                  <c:v>6600</c:v>
                </c:pt>
                <c:pt idx="3627">
                  <c:v>6006</c:v>
                </c:pt>
                <c:pt idx="3628">
                  <c:v>6702</c:v>
                </c:pt>
                <c:pt idx="3629">
                  <c:v>7298</c:v>
                </c:pt>
                <c:pt idx="3630">
                  <c:v>-2732</c:v>
                </c:pt>
                <c:pt idx="3631">
                  <c:v>11444</c:v>
                </c:pt>
                <c:pt idx="3632">
                  <c:v>17084</c:v>
                </c:pt>
                <c:pt idx="3633">
                  <c:v>15034</c:v>
                </c:pt>
                <c:pt idx="3634">
                  <c:v>13484</c:v>
                </c:pt>
                <c:pt idx="3635">
                  <c:v>15780</c:v>
                </c:pt>
                <c:pt idx="3636">
                  <c:v>20570</c:v>
                </c:pt>
                <c:pt idx="3637">
                  <c:v>22990</c:v>
                </c:pt>
                <c:pt idx="3638">
                  <c:v>15544</c:v>
                </c:pt>
                <c:pt idx="3639">
                  <c:v>6396</c:v>
                </c:pt>
                <c:pt idx="3640">
                  <c:v>6798</c:v>
                </c:pt>
                <c:pt idx="3641">
                  <c:v>7292</c:v>
                </c:pt>
                <c:pt idx="3642">
                  <c:v>7802</c:v>
                </c:pt>
                <c:pt idx="3643">
                  <c:v>7766</c:v>
                </c:pt>
                <c:pt idx="3644">
                  <c:v>7512</c:v>
                </c:pt>
                <c:pt idx="3645">
                  <c:v>7488</c:v>
                </c:pt>
                <c:pt idx="3646">
                  <c:v>6642</c:v>
                </c:pt>
                <c:pt idx="3647">
                  <c:v>6292</c:v>
                </c:pt>
                <c:pt idx="3648">
                  <c:v>6118</c:v>
                </c:pt>
                <c:pt idx="3649">
                  <c:v>6464</c:v>
                </c:pt>
                <c:pt idx="3650">
                  <c:v>7364</c:v>
                </c:pt>
                <c:pt idx="3651">
                  <c:v>7534</c:v>
                </c:pt>
                <c:pt idx="3652">
                  <c:v>7186</c:v>
                </c:pt>
                <c:pt idx="3653">
                  <c:v>6342</c:v>
                </c:pt>
                <c:pt idx="3654">
                  <c:v>6402</c:v>
                </c:pt>
                <c:pt idx="3655">
                  <c:v>7878</c:v>
                </c:pt>
                <c:pt idx="3656">
                  <c:v>7514</c:v>
                </c:pt>
                <c:pt idx="3657">
                  <c:v>9588</c:v>
                </c:pt>
                <c:pt idx="3658">
                  <c:v>6968</c:v>
                </c:pt>
                <c:pt idx="3659">
                  <c:v>7166</c:v>
                </c:pt>
                <c:pt idx="3660">
                  <c:v>7138</c:v>
                </c:pt>
                <c:pt idx="3661">
                  <c:v>7560</c:v>
                </c:pt>
                <c:pt idx="3662">
                  <c:v>7522</c:v>
                </c:pt>
                <c:pt idx="3663">
                  <c:v>6640</c:v>
                </c:pt>
                <c:pt idx="3664">
                  <c:v>6792</c:v>
                </c:pt>
                <c:pt idx="3665">
                  <c:v>6768</c:v>
                </c:pt>
                <c:pt idx="3666">
                  <c:v>7282</c:v>
                </c:pt>
                <c:pt idx="3667">
                  <c:v>7118</c:v>
                </c:pt>
                <c:pt idx="3668">
                  <c:v>6790</c:v>
                </c:pt>
                <c:pt idx="3669">
                  <c:v>7112</c:v>
                </c:pt>
                <c:pt idx="3670">
                  <c:v>7056</c:v>
                </c:pt>
                <c:pt idx="3671">
                  <c:v>6792</c:v>
                </c:pt>
                <c:pt idx="3672">
                  <c:v>6622</c:v>
                </c:pt>
                <c:pt idx="3673">
                  <c:v>6528</c:v>
                </c:pt>
                <c:pt idx="3674">
                  <c:v>7052</c:v>
                </c:pt>
                <c:pt idx="3675">
                  <c:v>7208</c:v>
                </c:pt>
                <c:pt idx="3676">
                  <c:v>7178</c:v>
                </c:pt>
                <c:pt idx="3677">
                  <c:v>6812</c:v>
                </c:pt>
                <c:pt idx="3678">
                  <c:v>6848</c:v>
                </c:pt>
                <c:pt idx="3679">
                  <c:v>6458</c:v>
                </c:pt>
                <c:pt idx="3680">
                  <c:v>6716</c:v>
                </c:pt>
                <c:pt idx="3681">
                  <c:v>6698</c:v>
                </c:pt>
                <c:pt idx="3682">
                  <c:v>6438</c:v>
                </c:pt>
                <c:pt idx="3683">
                  <c:v>6530</c:v>
                </c:pt>
                <c:pt idx="3684">
                  <c:v>6776</c:v>
                </c:pt>
                <c:pt idx="3685">
                  <c:v>7240</c:v>
                </c:pt>
                <c:pt idx="3686">
                  <c:v>7434</c:v>
                </c:pt>
                <c:pt idx="3687">
                  <c:v>6676</c:v>
                </c:pt>
                <c:pt idx="3688">
                  <c:v>6788</c:v>
                </c:pt>
                <c:pt idx="3689">
                  <c:v>7172</c:v>
                </c:pt>
                <c:pt idx="3690">
                  <c:v>7384</c:v>
                </c:pt>
                <c:pt idx="3691">
                  <c:v>6878</c:v>
                </c:pt>
                <c:pt idx="3692">
                  <c:v>7070</c:v>
                </c:pt>
                <c:pt idx="3693">
                  <c:v>7570</c:v>
                </c:pt>
                <c:pt idx="3694">
                  <c:v>7394</c:v>
                </c:pt>
                <c:pt idx="3695">
                  <c:v>7078</c:v>
                </c:pt>
                <c:pt idx="3696">
                  <c:v>6962</c:v>
                </c:pt>
                <c:pt idx="3697">
                  <c:v>7058</c:v>
                </c:pt>
                <c:pt idx="3698">
                  <c:v>6680</c:v>
                </c:pt>
                <c:pt idx="3699">
                  <c:v>7284</c:v>
                </c:pt>
                <c:pt idx="3700">
                  <c:v>7136</c:v>
                </c:pt>
                <c:pt idx="3701">
                  <c:v>6952</c:v>
                </c:pt>
                <c:pt idx="3702">
                  <c:v>7116</c:v>
                </c:pt>
                <c:pt idx="3703">
                  <c:v>7118</c:v>
                </c:pt>
                <c:pt idx="3704">
                  <c:v>7066</c:v>
                </c:pt>
                <c:pt idx="3705">
                  <c:v>7102</c:v>
                </c:pt>
                <c:pt idx="3706">
                  <c:v>7380</c:v>
                </c:pt>
                <c:pt idx="3707">
                  <c:v>7192</c:v>
                </c:pt>
                <c:pt idx="3708">
                  <c:v>7148</c:v>
                </c:pt>
                <c:pt idx="3709">
                  <c:v>7150</c:v>
                </c:pt>
                <c:pt idx="3710">
                  <c:v>7152</c:v>
                </c:pt>
                <c:pt idx="3711">
                  <c:v>7096</c:v>
                </c:pt>
                <c:pt idx="3712">
                  <c:v>6940</c:v>
                </c:pt>
                <c:pt idx="3713">
                  <c:v>7040</c:v>
                </c:pt>
                <c:pt idx="3714">
                  <c:v>7114</c:v>
                </c:pt>
                <c:pt idx="3715">
                  <c:v>6958</c:v>
                </c:pt>
                <c:pt idx="3716">
                  <c:v>7054</c:v>
                </c:pt>
                <c:pt idx="3717">
                  <c:v>6994</c:v>
                </c:pt>
                <c:pt idx="3718">
                  <c:v>6962</c:v>
                </c:pt>
                <c:pt idx="3719">
                  <c:v>7082</c:v>
                </c:pt>
                <c:pt idx="3720">
                  <c:v>7092</c:v>
                </c:pt>
                <c:pt idx="3721">
                  <c:v>6954</c:v>
                </c:pt>
                <c:pt idx="3722">
                  <c:v>6958</c:v>
                </c:pt>
                <c:pt idx="3723">
                  <c:v>7086</c:v>
                </c:pt>
                <c:pt idx="3724">
                  <c:v>6908</c:v>
                </c:pt>
                <c:pt idx="3725">
                  <c:v>7056</c:v>
                </c:pt>
                <c:pt idx="3726">
                  <c:v>6972</c:v>
                </c:pt>
                <c:pt idx="3727">
                  <c:v>6974</c:v>
                </c:pt>
                <c:pt idx="3728">
                  <c:v>6918</c:v>
                </c:pt>
                <c:pt idx="3729">
                  <c:v>7042</c:v>
                </c:pt>
                <c:pt idx="3730">
                  <c:v>7106</c:v>
                </c:pt>
                <c:pt idx="3731">
                  <c:v>7490</c:v>
                </c:pt>
                <c:pt idx="3732">
                  <c:v>7220</c:v>
                </c:pt>
                <c:pt idx="3733">
                  <c:v>6966</c:v>
                </c:pt>
                <c:pt idx="3734">
                  <c:v>7030</c:v>
                </c:pt>
                <c:pt idx="3735">
                  <c:v>6954</c:v>
                </c:pt>
                <c:pt idx="3736">
                  <c:v>6984</c:v>
                </c:pt>
                <c:pt idx="3737">
                  <c:v>7144</c:v>
                </c:pt>
                <c:pt idx="3738">
                  <c:v>6952</c:v>
                </c:pt>
                <c:pt idx="3739">
                  <c:v>7174</c:v>
                </c:pt>
                <c:pt idx="3740">
                  <c:v>7060</c:v>
                </c:pt>
                <c:pt idx="3741">
                  <c:v>6990</c:v>
                </c:pt>
                <c:pt idx="3742">
                  <c:v>7014</c:v>
                </c:pt>
                <c:pt idx="3743">
                  <c:v>6980</c:v>
                </c:pt>
                <c:pt idx="3744">
                  <c:v>7020</c:v>
                </c:pt>
                <c:pt idx="3745">
                  <c:v>6924</c:v>
                </c:pt>
                <c:pt idx="3746">
                  <c:v>7242</c:v>
                </c:pt>
                <c:pt idx="3747">
                  <c:v>7040</c:v>
                </c:pt>
                <c:pt idx="3748">
                  <c:v>7266</c:v>
                </c:pt>
                <c:pt idx="3749">
                  <c:v>7070</c:v>
                </c:pt>
                <c:pt idx="3750">
                  <c:v>7100</c:v>
                </c:pt>
                <c:pt idx="3751">
                  <c:v>6950</c:v>
                </c:pt>
                <c:pt idx="3752">
                  <c:v>7318</c:v>
                </c:pt>
                <c:pt idx="3753">
                  <c:v>7268</c:v>
                </c:pt>
                <c:pt idx="3754">
                  <c:v>7116</c:v>
                </c:pt>
                <c:pt idx="3755">
                  <c:v>7114</c:v>
                </c:pt>
                <c:pt idx="3756">
                  <c:v>7060</c:v>
                </c:pt>
                <c:pt idx="3757">
                  <c:v>7384</c:v>
                </c:pt>
                <c:pt idx="3758">
                  <c:v>7070</c:v>
                </c:pt>
                <c:pt idx="3759">
                  <c:v>7444</c:v>
                </c:pt>
                <c:pt idx="3760">
                  <c:v>7184</c:v>
                </c:pt>
                <c:pt idx="3761">
                  <c:v>7326</c:v>
                </c:pt>
                <c:pt idx="3762">
                  <c:v>6994</c:v>
                </c:pt>
                <c:pt idx="3763">
                  <c:v>7116</c:v>
                </c:pt>
                <c:pt idx="3764">
                  <c:v>7052</c:v>
                </c:pt>
                <c:pt idx="3765">
                  <c:v>6696</c:v>
                </c:pt>
                <c:pt idx="3766">
                  <c:v>7134</c:v>
                </c:pt>
                <c:pt idx="3767">
                  <c:v>6656</c:v>
                </c:pt>
                <c:pt idx="3768">
                  <c:v>6964</c:v>
                </c:pt>
                <c:pt idx="3769">
                  <c:v>6316</c:v>
                </c:pt>
                <c:pt idx="3770">
                  <c:v>6752</c:v>
                </c:pt>
                <c:pt idx="3771">
                  <c:v>6612</c:v>
                </c:pt>
                <c:pt idx="3772">
                  <c:v>6384</c:v>
                </c:pt>
                <c:pt idx="3773">
                  <c:v>7722</c:v>
                </c:pt>
                <c:pt idx="3774">
                  <c:v>8196</c:v>
                </c:pt>
                <c:pt idx="3775">
                  <c:v>8010</c:v>
                </c:pt>
                <c:pt idx="3776">
                  <c:v>7044</c:v>
                </c:pt>
                <c:pt idx="3777">
                  <c:v>11826</c:v>
                </c:pt>
                <c:pt idx="3778">
                  <c:v>8664</c:v>
                </c:pt>
                <c:pt idx="3779">
                  <c:v>8046</c:v>
                </c:pt>
                <c:pt idx="3780">
                  <c:v>8678</c:v>
                </c:pt>
                <c:pt idx="3781">
                  <c:v>6940</c:v>
                </c:pt>
                <c:pt idx="3782">
                  <c:v>11712</c:v>
                </c:pt>
                <c:pt idx="3783">
                  <c:v>14074</c:v>
                </c:pt>
                <c:pt idx="3784">
                  <c:v>15456</c:v>
                </c:pt>
                <c:pt idx="3785">
                  <c:v>14596</c:v>
                </c:pt>
                <c:pt idx="3786">
                  <c:v>12922</c:v>
                </c:pt>
                <c:pt idx="3787">
                  <c:v>13528</c:v>
                </c:pt>
                <c:pt idx="3788">
                  <c:v>5738</c:v>
                </c:pt>
                <c:pt idx="3789">
                  <c:v>15348</c:v>
                </c:pt>
                <c:pt idx="3790">
                  <c:v>6152</c:v>
                </c:pt>
                <c:pt idx="3791">
                  <c:v>15680</c:v>
                </c:pt>
                <c:pt idx="3792">
                  <c:v>13628</c:v>
                </c:pt>
                <c:pt idx="3793">
                  <c:v>9340</c:v>
                </c:pt>
                <c:pt idx="3794">
                  <c:v>7274</c:v>
                </c:pt>
                <c:pt idx="3795">
                  <c:v>3912</c:v>
                </c:pt>
                <c:pt idx="3796">
                  <c:v>1872</c:v>
                </c:pt>
                <c:pt idx="3797">
                  <c:v>1322</c:v>
                </c:pt>
                <c:pt idx="3798">
                  <c:v>1552</c:v>
                </c:pt>
                <c:pt idx="3799">
                  <c:v>2414</c:v>
                </c:pt>
                <c:pt idx="3800">
                  <c:v>3546</c:v>
                </c:pt>
                <c:pt idx="3801">
                  <c:v>4856</c:v>
                </c:pt>
                <c:pt idx="3802">
                  <c:v>5868</c:v>
                </c:pt>
                <c:pt idx="3803">
                  <c:v>6188</c:v>
                </c:pt>
                <c:pt idx="3804">
                  <c:v>6374</c:v>
                </c:pt>
                <c:pt idx="3805">
                  <c:v>6730</c:v>
                </c:pt>
                <c:pt idx="3806">
                  <c:v>6938</c:v>
                </c:pt>
                <c:pt idx="3807">
                  <c:v>6848</c:v>
                </c:pt>
                <c:pt idx="3808">
                  <c:v>6592</c:v>
                </c:pt>
                <c:pt idx="3809">
                  <c:v>6614</c:v>
                </c:pt>
                <c:pt idx="3810">
                  <c:v>6442</c:v>
                </c:pt>
                <c:pt idx="3811">
                  <c:v>6722</c:v>
                </c:pt>
                <c:pt idx="3812">
                  <c:v>6934</c:v>
                </c:pt>
                <c:pt idx="3813">
                  <c:v>6966</c:v>
                </c:pt>
                <c:pt idx="3814">
                  <c:v>6862</c:v>
                </c:pt>
                <c:pt idx="3815">
                  <c:v>6904</c:v>
                </c:pt>
                <c:pt idx="3816">
                  <c:v>6832</c:v>
                </c:pt>
                <c:pt idx="3817">
                  <c:v>6704</c:v>
                </c:pt>
                <c:pt idx="3818">
                  <c:v>6592</c:v>
                </c:pt>
                <c:pt idx="3819">
                  <c:v>7104</c:v>
                </c:pt>
                <c:pt idx="3820">
                  <c:v>7800</c:v>
                </c:pt>
                <c:pt idx="3821">
                  <c:v>8492</c:v>
                </c:pt>
                <c:pt idx="3822">
                  <c:v>8894</c:v>
                </c:pt>
                <c:pt idx="3823">
                  <c:v>9070</c:v>
                </c:pt>
                <c:pt idx="3824">
                  <c:v>8654</c:v>
                </c:pt>
                <c:pt idx="3825">
                  <c:v>7938</c:v>
                </c:pt>
                <c:pt idx="3826">
                  <c:v>7676</c:v>
                </c:pt>
                <c:pt idx="3827">
                  <c:v>7462</c:v>
                </c:pt>
                <c:pt idx="3828">
                  <c:v>7588</c:v>
                </c:pt>
                <c:pt idx="3829">
                  <c:v>7878</c:v>
                </c:pt>
                <c:pt idx="3830">
                  <c:v>8326</c:v>
                </c:pt>
                <c:pt idx="3831">
                  <c:v>9144</c:v>
                </c:pt>
                <c:pt idx="3832">
                  <c:v>10270</c:v>
                </c:pt>
                <c:pt idx="3833">
                  <c:v>11122</c:v>
                </c:pt>
                <c:pt idx="3834">
                  <c:v>11738</c:v>
                </c:pt>
                <c:pt idx="3835">
                  <c:v>12082</c:v>
                </c:pt>
                <c:pt idx="3836">
                  <c:v>11690</c:v>
                </c:pt>
                <c:pt idx="3837">
                  <c:v>11224</c:v>
                </c:pt>
                <c:pt idx="3838">
                  <c:v>11004</c:v>
                </c:pt>
                <c:pt idx="3839">
                  <c:v>10850</c:v>
                </c:pt>
                <c:pt idx="3840">
                  <c:v>10604</c:v>
                </c:pt>
                <c:pt idx="3841">
                  <c:v>10414</c:v>
                </c:pt>
                <c:pt idx="3842">
                  <c:v>10394</c:v>
                </c:pt>
                <c:pt idx="3843">
                  <c:v>9926</c:v>
                </c:pt>
                <c:pt idx="3844">
                  <c:v>9414</c:v>
                </c:pt>
                <c:pt idx="3845">
                  <c:v>9102</c:v>
                </c:pt>
                <c:pt idx="3846">
                  <c:v>8508</c:v>
                </c:pt>
                <c:pt idx="3847">
                  <c:v>8730</c:v>
                </c:pt>
                <c:pt idx="3848">
                  <c:v>9648</c:v>
                </c:pt>
                <c:pt idx="3849">
                  <c:v>11034</c:v>
                </c:pt>
                <c:pt idx="3850">
                  <c:v>11988</c:v>
                </c:pt>
                <c:pt idx="3851">
                  <c:v>11968</c:v>
                </c:pt>
                <c:pt idx="3852">
                  <c:v>11094</c:v>
                </c:pt>
                <c:pt idx="3853">
                  <c:v>9724</c:v>
                </c:pt>
                <c:pt idx="3854">
                  <c:v>8416</c:v>
                </c:pt>
                <c:pt idx="3855">
                  <c:v>7590</c:v>
                </c:pt>
                <c:pt idx="3856">
                  <c:v>6922</c:v>
                </c:pt>
                <c:pt idx="3857">
                  <c:v>6484</c:v>
                </c:pt>
                <c:pt idx="3858">
                  <c:v>6950</c:v>
                </c:pt>
                <c:pt idx="3859">
                  <c:v>7166</c:v>
                </c:pt>
                <c:pt idx="3860">
                  <c:v>6762</c:v>
                </c:pt>
                <c:pt idx="3861">
                  <c:v>5982</c:v>
                </c:pt>
                <c:pt idx="3862">
                  <c:v>5036</c:v>
                </c:pt>
                <c:pt idx="3863">
                  <c:v>4382</c:v>
                </c:pt>
                <c:pt idx="3864">
                  <c:v>4454</c:v>
                </c:pt>
                <c:pt idx="3865">
                  <c:v>4658</c:v>
                </c:pt>
                <c:pt idx="3866">
                  <c:v>5012</c:v>
                </c:pt>
                <c:pt idx="3867">
                  <c:v>4980</c:v>
                </c:pt>
                <c:pt idx="3868">
                  <c:v>3976</c:v>
                </c:pt>
                <c:pt idx="3869">
                  <c:v>2588</c:v>
                </c:pt>
                <c:pt idx="3870">
                  <c:v>1572</c:v>
                </c:pt>
                <c:pt idx="3871">
                  <c:v>1040</c:v>
                </c:pt>
                <c:pt idx="3872">
                  <c:v>984</c:v>
                </c:pt>
                <c:pt idx="3873">
                  <c:v>1324</c:v>
                </c:pt>
                <c:pt idx="3874">
                  <c:v>1646</c:v>
                </c:pt>
                <c:pt idx="3875">
                  <c:v>1958</c:v>
                </c:pt>
                <c:pt idx="3876">
                  <c:v>2330</c:v>
                </c:pt>
                <c:pt idx="3877">
                  <c:v>2772</c:v>
                </c:pt>
                <c:pt idx="3878">
                  <c:v>2552</c:v>
                </c:pt>
                <c:pt idx="3879">
                  <c:v>2248</c:v>
                </c:pt>
                <c:pt idx="3880">
                  <c:v>2438</c:v>
                </c:pt>
                <c:pt idx="3881">
                  <c:v>2622</c:v>
                </c:pt>
                <c:pt idx="3882">
                  <c:v>-12738</c:v>
                </c:pt>
                <c:pt idx="3883">
                  <c:v>-690</c:v>
                </c:pt>
                <c:pt idx="3884">
                  <c:v>2000</c:v>
                </c:pt>
                <c:pt idx="3885">
                  <c:v>3484</c:v>
                </c:pt>
                <c:pt idx="3886">
                  <c:v>3682</c:v>
                </c:pt>
                <c:pt idx="3887">
                  <c:v>4774</c:v>
                </c:pt>
                <c:pt idx="3888">
                  <c:v>2014</c:v>
                </c:pt>
                <c:pt idx="3889">
                  <c:v>5014</c:v>
                </c:pt>
                <c:pt idx="3890">
                  <c:v>8920</c:v>
                </c:pt>
                <c:pt idx="3891">
                  <c:v>11480</c:v>
                </c:pt>
                <c:pt idx="3892">
                  <c:v>11918</c:v>
                </c:pt>
                <c:pt idx="3893">
                  <c:v>12934</c:v>
                </c:pt>
                <c:pt idx="3894">
                  <c:v>15394</c:v>
                </c:pt>
                <c:pt idx="3895">
                  <c:v>15792</c:v>
                </c:pt>
                <c:pt idx="3896">
                  <c:v>15716</c:v>
                </c:pt>
                <c:pt idx="3897">
                  <c:v>14540</c:v>
                </c:pt>
                <c:pt idx="3898">
                  <c:v>15240</c:v>
                </c:pt>
                <c:pt idx="3899">
                  <c:v>15426</c:v>
                </c:pt>
                <c:pt idx="3900">
                  <c:v>14678</c:v>
                </c:pt>
                <c:pt idx="3901">
                  <c:v>11098</c:v>
                </c:pt>
                <c:pt idx="3902">
                  <c:v>8738</c:v>
                </c:pt>
                <c:pt idx="3903">
                  <c:v>8618</c:v>
                </c:pt>
                <c:pt idx="3904">
                  <c:v>10860</c:v>
                </c:pt>
                <c:pt idx="3905">
                  <c:v>7860</c:v>
                </c:pt>
                <c:pt idx="3906">
                  <c:v>8210</c:v>
                </c:pt>
                <c:pt idx="3907">
                  <c:v>7436</c:v>
                </c:pt>
                <c:pt idx="3908">
                  <c:v>7288</c:v>
                </c:pt>
                <c:pt idx="3909">
                  <c:v>8136</c:v>
                </c:pt>
                <c:pt idx="3910">
                  <c:v>7280</c:v>
                </c:pt>
                <c:pt idx="3911">
                  <c:v>7240</c:v>
                </c:pt>
                <c:pt idx="3912">
                  <c:v>7364</c:v>
                </c:pt>
                <c:pt idx="3913">
                  <c:v>7606</c:v>
                </c:pt>
                <c:pt idx="3914">
                  <c:v>7742</c:v>
                </c:pt>
                <c:pt idx="3915">
                  <c:v>7296</c:v>
                </c:pt>
                <c:pt idx="3916">
                  <c:v>6804</c:v>
                </c:pt>
                <c:pt idx="3917">
                  <c:v>7498</c:v>
                </c:pt>
                <c:pt idx="3918">
                  <c:v>6620</c:v>
                </c:pt>
                <c:pt idx="3919">
                  <c:v>7010</c:v>
                </c:pt>
                <c:pt idx="3920">
                  <c:v>7304</c:v>
                </c:pt>
                <c:pt idx="3921">
                  <c:v>7264</c:v>
                </c:pt>
                <c:pt idx="3922">
                  <c:v>7480</c:v>
                </c:pt>
                <c:pt idx="3923">
                  <c:v>7056</c:v>
                </c:pt>
                <c:pt idx="3924">
                  <c:v>7496</c:v>
                </c:pt>
                <c:pt idx="3925">
                  <c:v>7260</c:v>
                </c:pt>
                <c:pt idx="3926">
                  <c:v>7184</c:v>
                </c:pt>
                <c:pt idx="3927">
                  <c:v>7126</c:v>
                </c:pt>
                <c:pt idx="3928">
                  <c:v>7032</c:v>
                </c:pt>
                <c:pt idx="3929">
                  <c:v>7168</c:v>
                </c:pt>
                <c:pt idx="3930">
                  <c:v>7062</c:v>
                </c:pt>
                <c:pt idx="3931">
                  <c:v>6976</c:v>
                </c:pt>
                <c:pt idx="3932">
                  <c:v>6892</c:v>
                </c:pt>
                <c:pt idx="3933">
                  <c:v>7064</c:v>
                </c:pt>
                <c:pt idx="3934">
                  <c:v>7014</c:v>
                </c:pt>
                <c:pt idx="3935">
                  <c:v>7068</c:v>
                </c:pt>
                <c:pt idx="3936">
                  <c:v>7152</c:v>
                </c:pt>
                <c:pt idx="3937">
                  <c:v>7040</c:v>
                </c:pt>
                <c:pt idx="3938">
                  <c:v>7062</c:v>
                </c:pt>
                <c:pt idx="3939">
                  <c:v>7000</c:v>
                </c:pt>
                <c:pt idx="3940">
                  <c:v>6990</c:v>
                </c:pt>
                <c:pt idx="3941">
                  <c:v>7032</c:v>
                </c:pt>
                <c:pt idx="3942">
                  <c:v>7084</c:v>
                </c:pt>
                <c:pt idx="3943">
                  <c:v>6890</c:v>
                </c:pt>
                <c:pt idx="3944">
                  <c:v>7152</c:v>
                </c:pt>
                <c:pt idx="3945">
                  <c:v>6946</c:v>
                </c:pt>
                <c:pt idx="3946">
                  <c:v>6964</c:v>
                </c:pt>
                <c:pt idx="3947">
                  <c:v>6834</c:v>
                </c:pt>
                <c:pt idx="3948">
                  <c:v>6932</c:v>
                </c:pt>
                <c:pt idx="3949">
                  <c:v>6980</c:v>
                </c:pt>
                <c:pt idx="3950">
                  <c:v>7014</c:v>
                </c:pt>
                <c:pt idx="3951">
                  <c:v>7036</c:v>
                </c:pt>
                <c:pt idx="3952">
                  <c:v>7010</c:v>
                </c:pt>
                <c:pt idx="3953">
                  <c:v>7048</c:v>
                </c:pt>
                <c:pt idx="3954">
                  <c:v>6976</c:v>
                </c:pt>
                <c:pt idx="3955">
                  <c:v>6990</c:v>
                </c:pt>
                <c:pt idx="3956">
                  <c:v>6988</c:v>
                </c:pt>
                <c:pt idx="3957">
                  <c:v>6956</c:v>
                </c:pt>
                <c:pt idx="3958">
                  <c:v>6916</c:v>
                </c:pt>
                <c:pt idx="3959">
                  <c:v>6966</c:v>
                </c:pt>
                <c:pt idx="3960">
                  <c:v>6930</c:v>
                </c:pt>
                <c:pt idx="3961">
                  <c:v>6908</c:v>
                </c:pt>
                <c:pt idx="3962">
                  <c:v>7034</c:v>
                </c:pt>
                <c:pt idx="3963">
                  <c:v>6966</c:v>
                </c:pt>
                <c:pt idx="3964">
                  <c:v>6976</c:v>
                </c:pt>
                <c:pt idx="3965">
                  <c:v>7060</c:v>
                </c:pt>
                <c:pt idx="3966">
                  <c:v>6844</c:v>
                </c:pt>
                <c:pt idx="3967">
                  <c:v>7022</c:v>
                </c:pt>
                <c:pt idx="3968">
                  <c:v>6966</c:v>
                </c:pt>
                <c:pt idx="3969">
                  <c:v>6902</c:v>
                </c:pt>
                <c:pt idx="3970">
                  <c:v>6888</c:v>
                </c:pt>
                <c:pt idx="3971">
                  <c:v>6720</c:v>
                </c:pt>
                <c:pt idx="3972">
                  <c:v>7000</c:v>
                </c:pt>
                <c:pt idx="3973">
                  <c:v>6922</c:v>
                </c:pt>
                <c:pt idx="3974">
                  <c:v>7146</c:v>
                </c:pt>
                <c:pt idx="3975">
                  <c:v>6936</c:v>
                </c:pt>
                <c:pt idx="3976">
                  <c:v>6892</c:v>
                </c:pt>
                <c:pt idx="3977">
                  <c:v>6964</c:v>
                </c:pt>
                <c:pt idx="3978">
                  <c:v>7104</c:v>
                </c:pt>
                <c:pt idx="3979">
                  <c:v>6924</c:v>
                </c:pt>
                <c:pt idx="3980">
                  <c:v>7006</c:v>
                </c:pt>
                <c:pt idx="3981">
                  <c:v>7000</c:v>
                </c:pt>
                <c:pt idx="3982">
                  <c:v>6802</c:v>
                </c:pt>
                <c:pt idx="3983">
                  <c:v>6798</c:v>
                </c:pt>
                <c:pt idx="3984">
                  <c:v>6836</c:v>
                </c:pt>
                <c:pt idx="3985">
                  <c:v>6810</c:v>
                </c:pt>
                <c:pt idx="3986">
                  <c:v>6614</c:v>
                </c:pt>
                <c:pt idx="3987">
                  <c:v>6788</c:v>
                </c:pt>
                <c:pt idx="3988">
                  <c:v>6602</c:v>
                </c:pt>
                <c:pt idx="3989">
                  <c:v>6434</c:v>
                </c:pt>
                <c:pt idx="3990">
                  <c:v>7216</c:v>
                </c:pt>
                <c:pt idx="3991">
                  <c:v>7498</c:v>
                </c:pt>
                <c:pt idx="3992">
                  <c:v>6918</c:v>
                </c:pt>
                <c:pt idx="3993">
                  <c:v>6606</c:v>
                </c:pt>
                <c:pt idx="3994">
                  <c:v>6656</c:v>
                </c:pt>
                <c:pt idx="3995">
                  <c:v>6402</c:v>
                </c:pt>
                <c:pt idx="3996">
                  <c:v>6844</c:v>
                </c:pt>
                <c:pt idx="3997">
                  <c:v>6294</c:v>
                </c:pt>
                <c:pt idx="3998">
                  <c:v>6318</c:v>
                </c:pt>
                <c:pt idx="3999">
                  <c:v>6382</c:v>
                </c:pt>
                <c:pt idx="4000">
                  <c:v>6722</c:v>
                </c:pt>
                <c:pt idx="4001">
                  <c:v>6082</c:v>
                </c:pt>
                <c:pt idx="4002">
                  <c:v>6216</c:v>
                </c:pt>
                <c:pt idx="4003">
                  <c:v>6532</c:v>
                </c:pt>
                <c:pt idx="4004">
                  <c:v>6016</c:v>
                </c:pt>
                <c:pt idx="4005">
                  <c:v>7154</c:v>
                </c:pt>
                <c:pt idx="4006">
                  <c:v>6630</c:v>
                </c:pt>
                <c:pt idx="4007">
                  <c:v>6938</c:v>
                </c:pt>
                <c:pt idx="4008">
                  <c:v>4406</c:v>
                </c:pt>
                <c:pt idx="4009">
                  <c:v>6446</c:v>
                </c:pt>
                <c:pt idx="4010">
                  <c:v>6178</c:v>
                </c:pt>
                <c:pt idx="4011">
                  <c:v>4856</c:v>
                </c:pt>
                <c:pt idx="4012">
                  <c:v>6156</c:v>
                </c:pt>
                <c:pt idx="4013">
                  <c:v>6118</c:v>
                </c:pt>
                <c:pt idx="4014">
                  <c:v>6548</c:v>
                </c:pt>
                <c:pt idx="4015">
                  <c:v>6262</c:v>
                </c:pt>
                <c:pt idx="4016">
                  <c:v>7260</c:v>
                </c:pt>
                <c:pt idx="4017">
                  <c:v>6794</c:v>
                </c:pt>
                <c:pt idx="4018">
                  <c:v>13482</c:v>
                </c:pt>
                <c:pt idx="4019">
                  <c:v>16270</c:v>
                </c:pt>
                <c:pt idx="4020">
                  <c:v>7712</c:v>
                </c:pt>
                <c:pt idx="4021">
                  <c:v>15254</c:v>
                </c:pt>
                <c:pt idx="4022">
                  <c:v>23570</c:v>
                </c:pt>
                <c:pt idx="4023">
                  <c:v>17778</c:v>
                </c:pt>
                <c:pt idx="4024">
                  <c:v>14206</c:v>
                </c:pt>
                <c:pt idx="4025">
                  <c:v>14890</c:v>
                </c:pt>
                <c:pt idx="4026">
                  <c:v>7256</c:v>
                </c:pt>
                <c:pt idx="4027">
                  <c:v>12746</c:v>
                </c:pt>
                <c:pt idx="4028">
                  <c:v>13804</c:v>
                </c:pt>
                <c:pt idx="4029">
                  <c:v>9098</c:v>
                </c:pt>
                <c:pt idx="4030">
                  <c:v>25892</c:v>
                </c:pt>
                <c:pt idx="4031">
                  <c:v>11074</c:v>
                </c:pt>
                <c:pt idx="4032">
                  <c:v>21684</c:v>
                </c:pt>
                <c:pt idx="4033">
                  <c:v>16408</c:v>
                </c:pt>
                <c:pt idx="4034">
                  <c:v>9752</c:v>
                </c:pt>
                <c:pt idx="4035">
                  <c:v>7006</c:v>
                </c:pt>
                <c:pt idx="4036">
                  <c:v>4212</c:v>
                </c:pt>
                <c:pt idx="4037">
                  <c:v>2860</c:v>
                </c:pt>
                <c:pt idx="4038">
                  <c:v>2338</c:v>
                </c:pt>
                <c:pt idx="4039">
                  <c:v>2472</c:v>
                </c:pt>
                <c:pt idx="4040">
                  <c:v>2924</c:v>
                </c:pt>
                <c:pt idx="4041">
                  <c:v>3920</c:v>
                </c:pt>
                <c:pt idx="4042">
                  <c:v>4750</c:v>
                </c:pt>
                <c:pt idx="4043">
                  <c:v>5068</c:v>
                </c:pt>
                <c:pt idx="4044">
                  <c:v>5154</c:v>
                </c:pt>
                <c:pt idx="4045">
                  <c:v>4886</c:v>
                </c:pt>
                <c:pt idx="4046">
                  <c:v>4614</c:v>
                </c:pt>
                <c:pt idx="4047">
                  <c:v>4104</c:v>
                </c:pt>
                <c:pt idx="4048">
                  <c:v>3746</c:v>
                </c:pt>
                <c:pt idx="4049">
                  <c:v>3804</c:v>
                </c:pt>
                <c:pt idx="4050">
                  <c:v>4038</c:v>
                </c:pt>
                <c:pt idx="4051">
                  <c:v>5072</c:v>
                </c:pt>
                <c:pt idx="4052">
                  <c:v>6168</c:v>
                </c:pt>
                <c:pt idx="4053">
                  <c:v>7082</c:v>
                </c:pt>
                <c:pt idx="4054">
                  <c:v>7312</c:v>
                </c:pt>
                <c:pt idx="4055">
                  <c:v>7364</c:v>
                </c:pt>
                <c:pt idx="4056">
                  <c:v>7276</c:v>
                </c:pt>
                <c:pt idx="4057">
                  <c:v>6776</c:v>
                </c:pt>
                <c:pt idx="4058">
                  <c:v>7376</c:v>
                </c:pt>
                <c:pt idx="4059">
                  <c:v>7644</c:v>
                </c:pt>
                <c:pt idx="4060">
                  <c:v>8188</c:v>
                </c:pt>
                <c:pt idx="4061">
                  <c:v>9336</c:v>
                </c:pt>
                <c:pt idx="4062">
                  <c:v>9678</c:v>
                </c:pt>
                <c:pt idx="4063">
                  <c:v>10454</c:v>
                </c:pt>
                <c:pt idx="4064">
                  <c:v>10174</c:v>
                </c:pt>
                <c:pt idx="4065">
                  <c:v>9850</c:v>
                </c:pt>
                <c:pt idx="4066">
                  <c:v>8800</c:v>
                </c:pt>
                <c:pt idx="4067">
                  <c:v>8302</c:v>
                </c:pt>
                <c:pt idx="4068">
                  <c:v>8544</c:v>
                </c:pt>
                <c:pt idx="4069">
                  <c:v>9264</c:v>
                </c:pt>
                <c:pt idx="4070">
                  <c:v>10452</c:v>
                </c:pt>
                <c:pt idx="4071">
                  <c:v>9964</c:v>
                </c:pt>
                <c:pt idx="4072">
                  <c:v>9734</c:v>
                </c:pt>
                <c:pt idx="4073">
                  <c:v>9418</c:v>
                </c:pt>
                <c:pt idx="4074">
                  <c:v>9074</c:v>
                </c:pt>
                <c:pt idx="4075">
                  <c:v>8470</c:v>
                </c:pt>
                <c:pt idx="4076">
                  <c:v>7406</c:v>
                </c:pt>
                <c:pt idx="4077">
                  <c:v>6966</c:v>
                </c:pt>
                <c:pt idx="4078">
                  <c:v>6722</c:v>
                </c:pt>
                <c:pt idx="4079">
                  <c:v>7128</c:v>
                </c:pt>
                <c:pt idx="4080">
                  <c:v>7166</c:v>
                </c:pt>
                <c:pt idx="4081">
                  <c:v>7434</c:v>
                </c:pt>
                <c:pt idx="4082">
                  <c:v>7082</c:v>
                </c:pt>
                <c:pt idx="4083">
                  <c:v>5572</c:v>
                </c:pt>
                <c:pt idx="4084">
                  <c:v>4040</c:v>
                </c:pt>
                <c:pt idx="4085">
                  <c:v>2990</c:v>
                </c:pt>
                <c:pt idx="4086">
                  <c:v>2744</c:v>
                </c:pt>
                <c:pt idx="4087">
                  <c:v>3394</c:v>
                </c:pt>
                <c:pt idx="4088">
                  <c:v>4930</c:v>
                </c:pt>
                <c:pt idx="4089">
                  <c:v>6168</c:v>
                </c:pt>
                <c:pt idx="4090">
                  <c:v>6586</c:v>
                </c:pt>
                <c:pt idx="4091">
                  <c:v>5510</c:v>
                </c:pt>
                <c:pt idx="4092">
                  <c:v>4554</c:v>
                </c:pt>
                <c:pt idx="4093">
                  <c:v>2642</c:v>
                </c:pt>
                <c:pt idx="4094">
                  <c:v>1688</c:v>
                </c:pt>
                <c:pt idx="4095">
                  <c:v>1802</c:v>
                </c:pt>
                <c:pt idx="4096">
                  <c:v>1608</c:v>
                </c:pt>
                <c:pt idx="4097">
                  <c:v>1902</c:v>
                </c:pt>
                <c:pt idx="4098">
                  <c:v>2412</c:v>
                </c:pt>
                <c:pt idx="4099">
                  <c:v>2756</c:v>
                </c:pt>
                <c:pt idx="4100">
                  <c:v>3050</c:v>
                </c:pt>
                <c:pt idx="4101">
                  <c:v>-5922</c:v>
                </c:pt>
                <c:pt idx="4102">
                  <c:v>1710</c:v>
                </c:pt>
                <c:pt idx="4103">
                  <c:v>-4700</c:v>
                </c:pt>
                <c:pt idx="4104">
                  <c:v>1484</c:v>
                </c:pt>
                <c:pt idx="4105">
                  <c:v>6924</c:v>
                </c:pt>
                <c:pt idx="4106">
                  <c:v>9940</c:v>
                </c:pt>
                <c:pt idx="4107">
                  <c:v>10086</c:v>
                </c:pt>
                <c:pt idx="4108">
                  <c:v>7110</c:v>
                </c:pt>
                <c:pt idx="4109">
                  <c:v>5104</c:v>
                </c:pt>
                <c:pt idx="4110">
                  <c:v>5624</c:v>
                </c:pt>
                <c:pt idx="4111">
                  <c:v>9006</c:v>
                </c:pt>
                <c:pt idx="4112">
                  <c:v>11580</c:v>
                </c:pt>
                <c:pt idx="4113">
                  <c:v>12152</c:v>
                </c:pt>
                <c:pt idx="4114">
                  <c:v>11552</c:v>
                </c:pt>
                <c:pt idx="4115">
                  <c:v>9694</c:v>
                </c:pt>
                <c:pt idx="4116">
                  <c:v>8062</c:v>
                </c:pt>
                <c:pt idx="4117">
                  <c:v>9054</c:v>
                </c:pt>
                <c:pt idx="4118">
                  <c:v>18362</c:v>
                </c:pt>
                <c:pt idx="4119">
                  <c:v>8760</c:v>
                </c:pt>
                <c:pt idx="4120">
                  <c:v>8636</c:v>
                </c:pt>
                <c:pt idx="4121">
                  <c:v>11290</c:v>
                </c:pt>
                <c:pt idx="4122">
                  <c:v>11520</c:v>
                </c:pt>
                <c:pt idx="4123">
                  <c:v>7524</c:v>
                </c:pt>
                <c:pt idx="4124">
                  <c:v>7106</c:v>
                </c:pt>
                <c:pt idx="4125">
                  <c:v>7464</c:v>
                </c:pt>
                <c:pt idx="4126">
                  <c:v>8000</c:v>
                </c:pt>
                <c:pt idx="4127">
                  <c:v>8438</c:v>
                </c:pt>
                <c:pt idx="4128">
                  <c:v>6852</c:v>
                </c:pt>
                <c:pt idx="4129">
                  <c:v>6742</c:v>
                </c:pt>
                <c:pt idx="4130">
                  <c:v>7772</c:v>
                </c:pt>
                <c:pt idx="4131">
                  <c:v>7642</c:v>
                </c:pt>
                <c:pt idx="4132">
                  <c:v>6826</c:v>
                </c:pt>
                <c:pt idx="4133">
                  <c:v>6746</c:v>
                </c:pt>
                <c:pt idx="4134">
                  <c:v>6454</c:v>
                </c:pt>
                <c:pt idx="4135">
                  <c:v>7400</c:v>
                </c:pt>
                <c:pt idx="4136">
                  <c:v>6948</c:v>
                </c:pt>
                <c:pt idx="4137">
                  <c:v>7568</c:v>
                </c:pt>
                <c:pt idx="4138">
                  <c:v>6336</c:v>
                </c:pt>
                <c:pt idx="4139">
                  <c:v>7418</c:v>
                </c:pt>
                <c:pt idx="4140">
                  <c:v>7146</c:v>
                </c:pt>
                <c:pt idx="4141">
                  <c:v>7428</c:v>
                </c:pt>
                <c:pt idx="4142">
                  <c:v>7406</c:v>
                </c:pt>
                <c:pt idx="4143">
                  <c:v>7298</c:v>
                </c:pt>
                <c:pt idx="4144">
                  <c:v>7248</c:v>
                </c:pt>
                <c:pt idx="4145">
                  <c:v>7280</c:v>
                </c:pt>
                <c:pt idx="4146">
                  <c:v>7158</c:v>
                </c:pt>
                <c:pt idx="4147">
                  <c:v>7086</c:v>
                </c:pt>
                <c:pt idx="4148">
                  <c:v>6934</c:v>
                </c:pt>
                <c:pt idx="4149">
                  <c:v>6888</c:v>
                </c:pt>
                <c:pt idx="4150">
                  <c:v>6948</c:v>
                </c:pt>
                <c:pt idx="4151">
                  <c:v>7102</c:v>
                </c:pt>
                <c:pt idx="4152">
                  <c:v>7020</c:v>
                </c:pt>
                <c:pt idx="4153">
                  <c:v>6884</c:v>
                </c:pt>
                <c:pt idx="4154">
                  <c:v>7016</c:v>
                </c:pt>
                <c:pt idx="4155">
                  <c:v>6980</c:v>
                </c:pt>
                <c:pt idx="4156">
                  <c:v>6904</c:v>
                </c:pt>
                <c:pt idx="4157">
                  <c:v>7014</c:v>
                </c:pt>
                <c:pt idx="4158">
                  <c:v>6966</c:v>
                </c:pt>
                <c:pt idx="4159">
                  <c:v>6930</c:v>
                </c:pt>
                <c:pt idx="4160">
                  <c:v>6788</c:v>
                </c:pt>
                <c:pt idx="4161">
                  <c:v>6804</c:v>
                </c:pt>
                <c:pt idx="4162">
                  <c:v>7074</c:v>
                </c:pt>
                <c:pt idx="4163">
                  <c:v>6952</c:v>
                </c:pt>
                <c:pt idx="4164">
                  <c:v>6924</c:v>
                </c:pt>
                <c:pt idx="4165">
                  <c:v>6832</c:v>
                </c:pt>
                <c:pt idx="4166">
                  <c:v>6934</c:v>
                </c:pt>
                <c:pt idx="4167">
                  <c:v>7056</c:v>
                </c:pt>
                <c:pt idx="4168">
                  <c:v>6860</c:v>
                </c:pt>
                <c:pt idx="4169">
                  <c:v>7012</c:v>
                </c:pt>
                <c:pt idx="4170">
                  <c:v>6914</c:v>
                </c:pt>
                <c:pt idx="4171">
                  <c:v>6830</c:v>
                </c:pt>
                <c:pt idx="4172">
                  <c:v>6966</c:v>
                </c:pt>
                <c:pt idx="4173">
                  <c:v>6974</c:v>
                </c:pt>
                <c:pt idx="4174">
                  <c:v>7090</c:v>
                </c:pt>
                <c:pt idx="4175">
                  <c:v>7030</c:v>
                </c:pt>
                <c:pt idx="4176">
                  <c:v>6864</c:v>
                </c:pt>
                <c:pt idx="4177">
                  <c:v>6918</c:v>
                </c:pt>
                <c:pt idx="4178">
                  <c:v>7160</c:v>
                </c:pt>
                <c:pt idx="4179">
                  <c:v>7018</c:v>
                </c:pt>
                <c:pt idx="4180">
                  <c:v>6978</c:v>
                </c:pt>
                <c:pt idx="4181">
                  <c:v>6940</c:v>
                </c:pt>
                <c:pt idx="4182">
                  <c:v>6964</c:v>
                </c:pt>
                <c:pt idx="4183">
                  <c:v>6994</c:v>
                </c:pt>
                <c:pt idx="4184">
                  <c:v>6992</c:v>
                </c:pt>
                <c:pt idx="4185">
                  <c:v>6946</c:v>
                </c:pt>
                <c:pt idx="4186">
                  <c:v>6940</c:v>
                </c:pt>
                <c:pt idx="4187">
                  <c:v>7100</c:v>
                </c:pt>
                <c:pt idx="4188">
                  <c:v>7050</c:v>
                </c:pt>
                <c:pt idx="4189">
                  <c:v>7034</c:v>
                </c:pt>
                <c:pt idx="4190">
                  <c:v>6978</c:v>
                </c:pt>
                <c:pt idx="4191">
                  <c:v>6874</c:v>
                </c:pt>
                <c:pt idx="4192">
                  <c:v>6936</c:v>
                </c:pt>
                <c:pt idx="4193">
                  <c:v>6900</c:v>
                </c:pt>
                <c:pt idx="4194">
                  <c:v>6756</c:v>
                </c:pt>
                <c:pt idx="4195">
                  <c:v>6982</c:v>
                </c:pt>
                <c:pt idx="4196">
                  <c:v>6884</c:v>
                </c:pt>
                <c:pt idx="4197">
                  <c:v>6894</c:v>
                </c:pt>
                <c:pt idx="4198">
                  <c:v>7290</c:v>
                </c:pt>
                <c:pt idx="4199">
                  <c:v>7082</c:v>
                </c:pt>
                <c:pt idx="4200">
                  <c:v>7008</c:v>
                </c:pt>
                <c:pt idx="4201">
                  <c:v>7052</c:v>
                </c:pt>
                <c:pt idx="4202">
                  <c:v>7164</c:v>
                </c:pt>
                <c:pt idx="4203">
                  <c:v>7034</c:v>
                </c:pt>
                <c:pt idx="4204">
                  <c:v>7010</c:v>
                </c:pt>
                <c:pt idx="4205">
                  <c:v>6978</c:v>
                </c:pt>
                <c:pt idx="4206">
                  <c:v>6648</c:v>
                </c:pt>
                <c:pt idx="4207">
                  <c:v>6928</c:v>
                </c:pt>
                <c:pt idx="4208">
                  <c:v>6990</c:v>
                </c:pt>
                <c:pt idx="4209">
                  <c:v>6856</c:v>
                </c:pt>
                <c:pt idx="4210">
                  <c:v>6572</c:v>
                </c:pt>
                <c:pt idx="4211">
                  <c:v>6816</c:v>
                </c:pt>
                <c:pt idx="4212">
                  <c:v>6730</c:v>
                </c:pt>
                <c:pt idx="4213">
                  <c:v>6856</c:v>
                </c:pt>
                <c:pt idx="4214">
                  <c:v>6838</c:v>
                </c:pt>
                <c:pt idx="4215">
                  <c:v>6900</c:v>
                </c:pt>
                <c:pt idx="4216">
                  <c:v>6852</c:v>
                </c:pt>
                <c:pt idx="4217">
                  <c:v>6944</c:v>
                </c:pt>
                <c:pt idx="4218">
                  <c:v>7058</c:v>
                </c:pt>
                <c:pt idx="4219">
                  <c:v>7062</c:v>
                </c:pt>
                <c:pt idx="4220">
                  <c:v>6958</c:v>
                </c:pt>
                <c:pt idx="4221">
                  <c:v>6960</c:v>
                </c:pt>
                <c:pt idx="4222">
                  <c:v>7028</c:v>
                </c:pt>
                <c:pt idx="4223">
                  <c:v>7140</c:v>
                </c:pt>
                <c:pt idx="4224">
                  <c:v>7026</c:v>
                </c:pt>
                <c:pt idx="4225">
                  <c:v>6938</c:v>
                </c:pt>
                <c:pt idx="4226">
                  <c:v>6776</c:v>
                </c:pt>
                <c:pt idx="4227">
                  <c:v>6808</c:v>
                </c:pt>
                <c:pt idx="4228">
                  <c:v>6980</c:v>
                </c:pt>
                <c:pt idx="4229">
                  <c:v>6966</c:v>
                </c:pt>
                <c:pt idx="4230">
                  <c:v>7002</c:v>
                </c:pt>
                <c:pt idx="4231">
                  <c:v>7010</c:v>
                </c:pt>
                <c:pt idx="4232">
                  <c:v>7008</c:v>
                </c:pt>
                <c:pt idx="4233">
                  <c:v>7014</c:v>
                </c:pt>
                <c:pt idx="4234">
                  <c:v>6948</c:v>
                </c:pt>
                <c:pt idx="4235">
                  <c:v>6966</c:v>
                </c:pt>
                <c:pt idx="4236">
                  <c:v>6942</c:v>
                </c:pt>
                <c:pt idx="4237">
                  <c:v>6912</c:v>
                </c:pt>
                <c:pt idx="4238">
                  <c:v>6820</c:v>
                </c:pt>
                <c:pt idx="4239">
                  <c:v>6966</c:v>
                </c:pt>
                <c:pt idx="4240">
                  <c:v>7022</c:v>
                </c:pt>
                <c:pt idx="4241">
                  <c:v>6970</c:v>
                </c:pt>
                <c:pt idx="4242">
                  <c:v>7074</c:v>
                </c:pt>
                <c:pt idx="4243">
                  <c:v>6914</c:v>
                </c:pt>
                <c:pt idx="4244">
                  <c:v>6954</c:v>
                </c:pt>
                <c:pt idx="4245">
                  <c:v>6958</c:v>
                </c:pt>
                <c:pt idx="4246">
                  <c:v>6912</c:v>
                </c:pt>
                <c:pt idx="4247">
                  <c:v>7032</c:v>
                </c:pt>
                <c:pt idx="4248">
                  <c:v>7014</c:v>
                </c:pt>
                <c:pt idx="4249">
                  <c:v>6702</c:v>
                </c:pt>
                <c:pt idx="4250">
                  <c:v>6790</c:v>
                </c:pt>
                <c:pt idx="4251">
                  <c:v>7020</c:v>
                </c:pt>
                <c:pt idx="4252">
                  <c:v>6960</c:v>
                </c:pt>
                <c:pt idx="4253">
                  <c:v>6954</c:v>
                </c:pt>
                <c:pt idx="4254">
                  <c:v>6984</c:v>
                </c:pt>
                <c:pt idx="4255">
                  <c:v>6946</c:v>
                </c:pt>
                <c:pt idx="4256">
                  <c:v>6986</c:v>
                </c:pt>
                <c:pt idx="4257">
                  <c:v>7070</c:v>
                </c:pt>
                <c:pt idx="4258">
                  <c:v>6984</c:v>
                </c:pt>
                <c:pt idx="4259">
                  <c:v>7208</c:v>
                </c:pt>
                <c:pt idx="4260">
                  <c:v>6784</c:v>
                </c:pt>
                <c:pt idx="4261">
                  <c:v>6990</c:v>
                </c:pt>
                <c:pt idx="4262">
                  <c:v>6982</c:v>
                </c:pt>
                <c:pt idx="4263">
                  <c:v>6942</c:v>
                </c:pt>
                <c:pt idx="4264">
                  <c:v>7000</c:v>
                </c:pt>
                <c:pt idx="4265">
                  <c:v>6930</c:v>
                </c:pt>
                <c:pt idx="4266">
                  <c:v>6944</c:v>
                </c:pt>
                <c:pt idx="4267">
                  <c:v>6240</c:v>
                </c:pt>
                <c:pt idx="4268">
                  <c:v>7214</c:v>
                </c:pt>
                <c:pt idx="4269">
                  <c:v>7022</c:v>
                </c:pt>
                <c:pt idx="4270">
                  <c:v>6996</c:v>
                </c:pt>
                <c:pt idx="4271">
                  <c:v>7018</c:v>
                </c:pt>
                <c:pt idx="4272">
                  <c:v>7000</c:v>
                </c:pt>
                <c:pt idx="4273">
                  <c:v>6972</c:v>
                </c:pt>
                <c:pt idx="4274">
                  <c:v>6928</c:v>
                </c:pt>
                <c:pt idx="4275">
                  <c:v>6908</c:v>
                </c:pt>
                <c:pt idx="4276">
                  <c:v>6958</c:v>
                </c:pt>
                <c:pt idx="4277">
                  <c:v>7018</c:v>
                </c:pt>
                <c:pt idx="4278">
                  <c:v>6730</c:v>
                </c:pt>
                <c:pt idx="4279">
                  <c:v>7070</c:v>
                </c:pt>
                <c:pt idx="4280">
                  <c:v>6886</c:v>
                </c:pt>
                <c:pt idx="4281">
                  <c:v>7092</c:v>
                </c:pt>
                <c:pt idx="4282">
                  <c:v>6902</c:v>
                </c:pt>
                <c:pt idx="4283">
                  <c:v>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A-47D5-8BA1-EB7FE83A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37904"/>
        <c:axId val="1762838320"/>
      </c:scatterChart>
      <c:valAx>
        <c:axId val="17628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838320"/>
        <c:crosses val="autoZero"/>
        <c:crossBetween val="midCat"/>
      </c:valAx>
      <c:valAx>
        <c:axId val="1762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9523</xdr:colOff>
      <xdr:row>0</xdr:row>
      <xdr:rowOff>1</xdr:rowOff>
    </xdr:from>
    <xdr:to>
      <xdr:col>46</xdr:col>
      <xdr:colOff>552450</xdr:colOff>
      <xdr:row>34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dometre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85"/>
  <sheetViews>
    <sheetView tabSelected="1" workbookViewId="0">
      <selection sqref="A1:D4285"/>
    </sheetView>
  </sheetViews>
  <sheetFormatPr defaultRowHeight="15" x14ac:dyDescent="0.25"/>
  <cols>
    <col min="1" max="1" width="5.875" bestFit="1" customWidth="1"/>
    <col min="2" max="4" width="6.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-2000</v>
      </c>
      <c r="C2">
        <v>1348</v>
      </c>
      <c r="D2">
        <v>7040</v>
      </c>
    </row>
    <row r="3" spans="1:4" x14ac:dyDescent="0.25">
      <c r="A3">
        <v>11</v>
      </c>
      <c r="B3">
        <v>-1978</v>
      </c>
      <c r="C3">
        <v>1356</v>
      </c>
      <c r="D3">
        <v>7090</v>
      </c>
    </row>
    <row r="4" spans="1:4" x14ac:dyDescent="0.25">
      <c r="A4">
        <v>18</v>
      </c>
      <c r="B4">
        <v>-2066</v>
      </c>
      <c r="C4">
        <v>1434</v>
      </c>
      <c r="D4">
        <v>7024</v>
      </c>
    </row>
    <row r="5" spans="1:4" x14ac:dyDescent="0.25">
      <c r="A5">
        <v>25</v>
      </c>
      <c r="B5">
        <v>-1980</v>
      </c>
      <c r="C5">
        <v>1386</v>
      </c>
      <c r="D5">
        <v>7104</v>
      </c>
    </row>
    <row r="6" spans="1:4" x14ac:dyDescent="0.25">
      <c r="A6">
        <v>32</v>
      </c>
      <c r="B6">
        <v>-2036</v>
      </c>
      <c r="C6">
        <v>1386</v>
      </c>
      <c r="D6">
        <v>7022</v>
      </c>
    </row>
    <row r="7" spans="1:4" x14ac:dyDescent="0.25">
      <c r="A7">
        <v>39</v>
      </c>
      <c r="B7">
        <v>-1960</v>
      </c>
      <c r="C7">
        <v>1360</v>
      </c>
      <c r="D7">
        <v>7040</v>
      </c>
    </row>
    <row r="8" spans="1:4" x14ac:dyDescent="0.25">
      <c r="A8">
        <v>46</v>
      </c>
      <c r="B8">
        <v>-1912</v>
      </c>
      <c r="C8">
        <v>1554</v>
      </c>
      <c r="D8">
        <v>6760</v>
      </c>
    </row>
    <row r="9" spans="1:4" x14ac:dyDescent="0.25">
      <c r="A9">
        <v>52</v>
      </c>
      <c r="B9">
        <v>-2018</v>
      </c>
      <c r="C9">
        <v>1428</v>
      </c>
      <c r="D9">
        <v>6934</v>
      </c>
    </row>
    <row r="10" spans="1:4" x14ac:dyDescent="0.25">
      <c r="A10">
        <v>59</v>
      </c>
      <c r="B10">
        <v>-1998</v>
      </c>
      <c r="C10">
        <v>1356</v>
      </c>
      <c r="D10">
        <v>7106</v>
      </c>
    </row>
    <row r="11" spans="1:4" x14ac:dyDescent="0.25">
      <c r="A11">
        <v>66</v>
      </c>
      <c r="B11">
        <v>-2052</v>
      </c>
      <c r="C11">
        <v>1386</v>
      </c>
      <c r="D11">
        <v>7000</v>
      </c>
    </row>
    <row r="12" spans="1:4" x14ac:dyDescent="0.25">
      <c r="A12">
        <v>73</v>
      </c>
      <c r="B12">
        <v>-2018</v>
      </c>
      <c r="C12">
        <v>1392</v>
      </c>
      <c r="D12">
        <v>7090</v>
      </c>
    </row>
    <row r="13" spans="1:4" x14ac:dyDescent="0.25">
      <c r="A13">
        <v>80</v>
      </c>
      <c r="B13">
        <v>-1976</v>
      </c>
      <c r="C13">
        <v>1370</v>
      </c>
      <c r="D13">
        <v>7092</v>
      </c>
    </row>
    <row r="14" spans="1:4" x14ac:dyDescent="0.25">
      <c r="A14">
        <v>87</v>
      </c>
      <c r="B14">
        <v>-1990</v>
      </c>
      <c r="C14">
        <v>1340</v>
      </c>
      <c r="D14">
        <v>7068</v>
      </c>
    </row>
    <row r="15" spans="1:4" x14ac:dyDescent="0.25">
      <c r="A15">
        <v>94</v>
      </c>
      <c r="B15">
        <v>-2002</v>
      </c>
      <c r="C15">
        <v>1416</v>
      </c>
      <c r="D15">
        <v>7072</v>
      </c>
    </row>
    <row r="16" spans="1:4" x14ac:dyDescent="0.25">
      <c r="A16">
        <v>101</v>
      </c>
      <c r="B16">
        <v>-1980</v>
      </c>
      <c r="C16">
        <v>1364</v>
      </c>
      <c r="D16">
        <v>7070</v>
      </c>
    </row>
    <row r="17" spans="1:4" x14ac:dyDescent="0.25">
      <c r="A17">
        <v>108</v>
      </c>
      <c r="B17">
        <v>-1988</v>
      </c>
      <c r="C17">
        <v>1344</v>
      </c>
      <c r="D17">
        <v>7082</v>
      </c>
    </row>
    <row r="18" spans="1:4" x14ac:dyDescent="0.25">
      <c r="A18">
        <v>115</v>
      </c>
      <c r="B18">
        <v>-1970</v>
      </c>
      <c r="C18">
        <v>1386</v>
      </c>
      <c r="D18">
        <v>7014</v>
      </c>
    </row>
    <row r="19" spans="1:4" x14ac:dyDescent="0.25">
      <c r="A19">
        <v>121</v>
      </c>
      <c r="B19">
        <v>-1964</v>
      </c>
      <c r="C19">
        <v>1378</v>
      </c>
      <c r="D19">
        <v>7042</v>
      </c>
    </row>
    <row r="20" spans="1:4" x14ac:dyDescent="0.25">
      <c r="A20">
        <v>128</v>
      </c>
      <c r="B20">
        <v>-1974</v>
      </c>
      <c r="C20">
        <v>1360</v>
      </c>
      <c r="D20">
        <v>7038</v>
      </c>
    </row>
    <row r="21" spans="1:4" x14ac:dyDescent="0.25">
      <c r="A21">
        <v>135</v>
      </c>
      <c r="B21">
        <v>-1988</v>
      </c>
      <c r="C21">
        <v>1390</v>
      </c>
      <c r="D21">
        <v>7020</v>
      </c>
    </row>
    <row r="22" spans="1:4" x14ac:dyDescent="0.25">
      <c r="A22">
        <v>142</v>
      </c>
      <c r="B22">
        <v>-1978</v>
      </c>
      <c r="C22">
        <v>1366</v>
      </c>
      <c r="D22">
        <v>7030</v>
      </c>
    </row>
    <row r="23" spans="1:4" x14ac:dyDescent="0.25">
      <c r="A23">
        <v>149</v>
      </c>
      <c r="B23">
        <v>-2020</v>
      </c>
      <c r="C23">
        <v>1394</v>
      </c>
      <c r="D23">
        <v>7108</v>
      </c>
    </row>
    <row r="24" spans="1:4" x14ac:dyDescent="0.25">
      <c r="A24">
        <v>156</v>
      </c>
      <c r="B24">
        <v>-2016</v>
      </c>
      <c r="C24">
        <v>1406</v>
      </c>
      <c r="D24">
        <v>7012</v>
      </c>
    </row>
    <row r="25" spans="1:4" x14ac:dyDescent="0.25">
      <c r="A25">
        <v>163</v>
      </c>
      <c r="B25">
        <v>-2012</v>
      </c>
      <c r="C25">
        <v>1380</v>
      </c>
      <c r="D25">
        <v>7008</v>
      </c>
    </row>
    <row r="26" spans="1:4" x14ac:dyDescent="0.25">
      <c r="A26">
        <v>169</v>
      </c>
      <c r="B26">
        <v>-2000</v>
      </c>
      <c r="C26">
        <v>1432</v>
      </c>
      <c r="D26">
        <v>7028</v>
      </c>
    </row>
    <row r="27" spans="1:4" x14ac:dyDescent="0.25">
      <c r="A27">
        <v>176</v>
      </c>
      <c r="B27">
        <v>-1944</v>
      </c>
      <c r="C27">
        <v>1370</v>
      </c>
      <c r="D27">
        <v>7082</v>
      </c>
    </row>
    <row r="28" spans="1:4" x14ac:dyDescent="0.25">
      <c r="A28">
        <v>183</v>
      </c>
      <c r="B28">
        <v>-1968</v>
      </c>
      <c r="C28">
        <v>1388</v>
      </c>
      <c r="D28">
        <v>7060</v>
      </c>
    </row>
    <row r="29" spans="1:4" x14ac:dyDescent="0.25">
      <c r="A29">
        <v>191</v>
      </c>
      <c r="B29">
        <v>-2020</v>
      </c>
      <c r="C29">
        <v>1380</v>
      </c>
      <c r="D29">
        <v>7060</v>
      </c>
    </row>
    <row r="30" spans="1:4" x14ac:dyDescent="0.25">
      <c r="A30">
        <v>197</v>
      </c>
      <c r="B30">
        <v>-1942</v>
      </c>
      <c r="C30">
        <v>1356</v>
      </c>
      <c r="D30">
        <v>7132</v>
      </c>
    </row>
    <row r="31" spans="1:4" x14ac:dyDescent="0.25">
      <c r="A31">
        <v>204</v>
      </c>
      <c r="B31">
        <v>-2004</v>
      </c>
      <c r="C31">
        <v>1406</v>
      </c>
      <c r="D31">
        <v>7048</v>
      </c>
    </row>
    <row r="32" spans="1:4" x14ac:dyDescent="0.25">
      <c r="A32">
        <v>211</v>
      </c>
      <c r="B32">
        <v>-1988</v>
      </c>
      <c r="C32">
        <v>1408</v>
      </c>
      <c r="D32">
        <v>7096</v>
      </c>
    </row>
    <row r="33" spans="1:4" x14ac:dyDescent="0.25">
      <c r="A33">
        <v>218</v>
      </c>
      <c r="B33">
        <v>-1968</v>
      </c>
      <c r="C33">
        <v>1338</v>
      </c>
      <c r="D33">
        <v>7074</v>
      </c>
    </row>
    <row r="34" spans="1:4" x14ac:dyDescent="0.25">
      <c r="A34">
        <v>225</v>
      </c>
      <c r="B34">
        <v>-2156</v>
      </c>
      <c r="C34">
        <v>1292</v>
      </c>
      <c r="D34">
        <v>7006</v>
      </c>
    </row>
    <row r="35" spans="1:4" x14ac:dyDescent="0.25">
      <c r="A35">
        <v>234</v>
      </c>
      <c r="B35">
        <v>-1868</v>
      </c>
      <c r="C35">
        <v>1426</v>
      </c>
      <c r="D35">
        <v>6998</v>
      </c>
    </row>
    <row r="36" spans="1:4" x14ac:dyDescent="0.25">
      <c r="A36">
        <v>241</v>
      </c>
      <c r="B36">
        <v>-2014</v>
      </c>
      <c r="C36">
        <v>1392</v>
      </c>
      <c r="D36">
        <v>7106</v>
      </c>
    </row>
    <row r="37" spans="1:4" x14ac:dyDescent="0.25">
      <c r="A37">
        <v>246</v>
      </c>
      <c r="B37">
        <v>-1998</v>
      </c>
      <c r="C37">
        <v>1372</v>
      </c>
      <c r="D37">
        <v>6966</v>
      </c>
    </row>
    <row r="38" spans="1:4" x14ac:dyDescent="0.25">
      <c r="A38">
        <v>253</v>
      </c>
      <c r="B38">
        <v>-2020</v>
      </c>
      <c r="C38">
        <v>1334</v>
      </c>
      <c r="D38">
        <v>7104</v>
      </c>
    </row>
    <row r="39" spans="1:4" x14ac:dyDescent="0.25">
      <c r="A39">
        <v>259</v>
      </c>
      <c r="B39">
        <v>-1992</v>
      </c>
      <c r="C39">
        <v>1422</v>
      </c>
      <c r="D39">
        <v>7072</v>
      </c>
    </row>
    <row r="40" spans="1:4" x14ac:dyDescent="0.25">
      <c r="A40">
        <v>266</v>
      </c>
      <c r="B40">
        <v>-1940</v>
      </c>
      <c r="C40">
        <v>1408</v>
      </c>
      <c r="D40">
        <v>7026</v>
      </c>
    </row>
    <row r="41" spans="1:4" x14ac:dyDescent="0.25">
      <c r="A41">
        <v>273</v>
      </c>
      <c r="B41">
        <v>-2012</v>
      </c>
      <c r="C41">
        <v>1352</v>
      </c>
      <c r="D41">
        <v>7032</v>
      </c>
    </row>
    <row r="42" spans="1:4" x14ac:dyDescent="0.25">
      <c r="A42">
        <v>280</v>
      </c>
      <c r="B42">
        <v>-2016</v>
      </c>
      <c r="C42">
        <v>1358</v>
      </c>
      <c r="D42">
        <v>7104</v>
      </c>
    </row>
    <row r="43" spans="1:4" x14ac:dyDescent="0.25">
      <c r="A43">
        <v>288</v>
      </c>
      <c r="B43">
        <v>-2010</v>
      </c>
      <c r="C43">
        <v>1380</v>
      </c>
      <c r="D43">
        <v>7000</v>
      </c>
    </row>
    <row r="44" spans="1:4" x14ac:dyDescent="0.25">
      <c r="A44">
        <v>294</v>
      </c>
      <c r="B44">
        <v>-1974</v>
      </c>
      <c r="C44">
        <v>1370</v>
      </c>
      <c r="D44">
        <v>6986</v>
      </c>
    </row>
    <row r="45" spans="1:4" x14ac:dyDescent="0.25">
      <c r="A45">
        <v>301</v>
      </c>
      <c r="B45">
        <v>-1940</v>
      </c>
      <c r="C45">
        <v>1398</v>
      </c>
      <c r="D45">
        <v>7042</v>
      </c>
    </row>
    <row r="46" spans="1:4" x14ac:dyDescent="0.25">
      <c r="A46">
        <v>308</v>
      </c>
      <c r="B46">
        <v>-2000</v>
      </c>
      <c r="C46">
        <v>1382</v>
      </c>
      <c r="D46">
        <v>7060</v>
      </c>
    </row>
    <row r="47" spans="1:4" x14ac:dyDescent="0.25">
      <c r="A47">
        <v>315</v>
      </c>
      <c r="B47">
        <v>-2020</v>
      </c>
      <c r="C47">
        <v>1350</v>
      </c>
      <c r="D47">
        <v>7026</v>
      </c>
    </row>
    <row r="48" spans="1:4" x14ac:dyDescent="0.25">
      <c r="A48">
        <v>322</v>
      </c>
      <c r="B48">
        <v>-2088</v>
      </c>
      <c r="C48">
        <v>1386</v>
      </c>
      <c r="D48">
        <v>7010</v>
      </c>
    </row>
    <row r="49" spans="1:4" x14ac:dyDescent="0.25">
      <c r="A49">
        <v>329</v>
      </c>
      <c r="B49">
        <v>-2042</v>
      </c>
      <c r="C49">
        <v>1376</v>
      </c>
      <c r="D49">
        <v>7080</v>
      </c>
    </row>
    <row r="50" spans="1:4" x14ac:dyDescent="0.25">
      <c r="A50">
        <v>336</v>
      </c>
      <c r="B50">
        <v>-1984</v>
      </c>
      <c r="C50">
        <v>1476</v>
      </c>
      <c r="D50">
        <v>7062</v>
      </c>
    </row>
    <row r="51" spans="1:4" x14ac:dyDescent="0.25">
      <c r="A51">
        <v>342</v>
      </c>
      <c r="B51">
        <v>-2060</v>
      </c>
      <c r="C51">
        <v>1368</v>
      </c>
      <c r="D51">
        <v>7060</v>
      </c>
    </row>
    <row r="52" spans="1:4" x14ac:dyDescent="0.25">
      <c r="A52">
        <v>349</v>
      </c>
      <c r="B52">
        <v>-2060</v>
      </c>
      <c r="C52">
        <v>1332</v>
      </c>
      <c r="D52">
        <v>7124</v>
      </c>
    </row>
    <row r="53" spans="1:4" x14ac:dyDescent="0.25">
      <c r="A53">
        <v>356</v>
      </c>
      <c r="B53">
        <v>-2032</v>
      </c>
      <c r="C53">
        <v>1454</v>
      </c>
      <c r="D53">
        <v>7080</v>
      </c>
    </row>
    <row r="54" spans="1:4" x14ac:dyDescent="0.25">
      <c r="A54">
        <v>363</v>
      </c>
      <c r="B54">
        <v>-2000</v>
      </c>
      <c r="C54">
        <v>1418</v>
      </c>
      <c r="D54">
        <v>6938</v>
      </c>
    </row>
    <row r="55" spans="1:4" x14ac:dyDescent="0.25">
      <c r="A55">
        <v>370</v>
      </c>
      <c r="B55">
        <v>-1984</v>
      </c>
      <c r="C55">
        <v>1430</v>
      </c>
      <c r="D55">
        <v>6944</v>
      </c>
    </row>
    <row r="56" spans="1:4" x14ac:dyDescent="0.25">
      <c r="A56">
        <v>377</v>
      </c>
      <c r="B56">
        <v>-2016</v>
      </c>
      <c r="C56">
        <v>1450</v>
      </c>
      <c r="D56">
        <v>7002</v>
      </c>
    </row>
    <row r="57" spans="1:4" x14ac:dyDescent="0.25">
      <c r="A57">
        <v>384</v>
      </c>
      <c r="B57">
        <v>-2028</v>
      </c>
      <c r="C57">
        <v>1450</v>
      </c>
      <c r="D57">
        <v>6950</v>
      </c>
    </row>
    <row r="58" spans="1:4" x14ac:dyDescent="0.25">
      <c r="A58">
        <v>391</v>
      </c>
      <c r="B58">
        <v>-1968</v>
      </c>
      <c r="C58">
        <v>1424</v>
      </c>
      <c r="D58">
        <v>6988</v>
      </c>
    </row>
    <row r="59" spans="1:4" x14ac:dyDescent="0.25">
      <c r="A59">
        <v>398</v>
      </c>
      <c r="B59">
        <v>-1978</v>
      </c>
      <c r="C59">
        <v>1376</v>
      </c>
      <c r="D59">
        <v>6958</v>
      </c>
    </row>
    <row r="60" spans="1:4" x14ac:dyDescent="0.25">
      <c r="A60">
        <v>405</v>
      </c>
      <c r="B60">
        <v>-2002</v>
      </c>
      <c r="C60">
        <v>1398</v>
      </c>
      <c r="D60">
        <v>7056</v>
      </c>
    </row>
    <row r="61" spans="1:4" x14ac:dyDescent="0.25">
      <c r="A61">
        <v>412</v>
      </c>
      <c r="B61">
        <v>-1996</v>
      </c>
      <c r="C61">
        <v>1406</v>
      </c>
      <c r="D61">
        <v>6924</v>
      </c>
    </row>
    <row r="62" spans="1:4" x14ac:dyDescent="0.25">
      <c r="A62">
        <v>419</v>
      </c>
      <c r="B62">
        <v>-1954</v>
      </c>
      <c r="C62">
        <v>1358</v>
      </c>
      <c r="D62">
        <v>7012</v>
      </c>
    </row>
    <row r="63" spans="1:4" x14ac:dyDescent="0.25">
      <c r="A63">
        <v>426</v>
      </c>
      <c r="B63">
        <v>-1884</v>
      </c>
      <c r="C63">
        <v>1344</v>
      </c>
      <c r="D63">
        <v>6980</v>
      </c>
    </row>
    <row r="64" spans="1:4" x14ac:dyDescent="0.25">
      <c r="A64">
        <v>432</v>
      </c>
      <c r="B64">
        <v>-1930</v>
      </c>
      <c r="C64">
        <v>1372</v>
      </c>
      <c r="D64">
        <v>7030</v>
      </c>
    </row>
    <row r="65" spans="1:4" x14ac:dyDescent="0.25">
      <c r="A65">
        <v>439</v>
      </c>
      <c r="B65">
        <v>-1970</v>
      </c>
      <c r="C65">
        <v>1426</v>
      </c>
      <c r="D65">
        <v>6936</v>
      </c>
    </row>
    <row r="66" spans="1:4" x14ac:dyDescent="0.25">
      <c r="A66">
        <v>446</v>
      </c>
      <c r="B66">
        <v>-1986</v>
      </c>
      <c r="C66">
        <v>1350</v>
      </c>
      <c r="D66">
        <v>7022</v>
      </c>
    </row>
    <row r="67" spans="1:4" x14ac:dyDescent="0.25">
      <c r="A67">
        <v>453</v>
      </c>
      <c r="B67">
        <v>-1900</v>
      </c>
      <c r="C67">
        <v>1300</v>
      </c>
      <c r="D67">
        <v>7004</v>
      </c>
    </row>
    <row r="68" spans="1:4" x14ac:dyDescent="0.25">
      <c r="A68">
        <v>461</v>
      </c>
      <c r="B68">
        <v>-1938</v>
      </c>
      <c r="C68">
        <v>1374</v>
      </c>
      <c r="D68">
        <v>7052</v>
      </c>
    </row>
    <row r="69" spans="1:4" x14ac:dyDescent="0.25">
      <c r="A69">
        <v>467</v>
      </c>
      <c r="B69">
        <v>-1964</v>
      </c>
      <c r="C69">
        <v>1392</v>
      </c>
      <c r="D69">
        <v>7076</v>
      </c>
    </row>
    <row r="70" spans="1:4" x14ac:dyDescent="0.25">
      <c r="A70">
        <v>476</v>
      </c>
      <c r="B70">
        <v>-2022</v>
      </c>
      <c r="C70">
        <v>1392</v>
      </c>
      <c r="D70">
        <v>7078</v>
      </c>
    </row>
    <row r="71" spans="1:4" x14ac:dyDescent="0.25">
      <c r="A71">
        <v>481</v>
      </c>
      <c r="B71">
        <v>-1978</v>
      </c>
      <c r="C71">
        <v>1430</v>
      </c>
      <c r="D71">
        <v>6974</v>
      </c>
    </row>
    <row r="72" spans="1:4" x14ac:dyDescent="0.25">
      <c r="A72">
        <v>488</v>
      </c>
      <c r="B72">
        <v>-1936</v>
      </c>
      <c r="C72">
        <v>1464</v>
      </c>
      <c r="D72">
        <v>6966</v>
      </c>
    </row>
    <row r="73" spans="1:4" x14ac:dyDescent="0.25">
      <c r="A73">
        <v>495</v>
      </c>
      <c r="B73">
        <v>-1940</v>
      </c>
      <c r="C73">
        <v>1446</v>
      </c>
      <c r="D73">
        <v>6946</v>
      </c>
    </row>
    <row r="74" spans="1:4" x14ac:dyDescent="0.25">
      <c r="A74">
        <v>502</v>
      </c>
      <c r="B74">
        <v>-1920</v>
      </c>
      <c r="C74">
        <v>1376</v>
      </c>
      <c r="D74">
        <v>6932</v>
      </c>
    </row>
    <row r="75" spans="1:4" x14ac:dyDescent="0.25">
      <c r="A75">
        <v>509</v>
      </c>
      <c r="B75">
        <v>-1968</v>
      </c>
      <c r="C75">
        <v>1326</v>
      </c>
      <c r="D75">
        <v>7078</v>
      </c>
    </row>
    <row r="76" spans="1:4" x14ac:dyDescent="0.25">
      <c r="A76">
        <v>516</v>
      </c>
      <c r="B76">
        <v>-1956</v>
      </c>
      <c r="C76">
        <v>1332</v>
      </c>
      <c r="D76">
        <v>7002</v>
      </c>
    </row>
    <row r="77" spans="1:4" x14ac:dyDescent="0.25">
      <c r="A77">
        <v>523</v>
      </c>
      <c r="B77">
        <v>-1998</v>
      </c>
      <c r="C77">
        <v>1320</v>
      </c>
      <c r="D77">
        <v>7094</v>
      </c>
    </row>
    <row r="78" spans="1:4" x14ac:dyDescent="0.25">
      <c r="A78">
        <v>530</v>
      </c>
      <c r="B78">
        <v>-2062</v>
      </c>
      <c r="C78">
        <v>1338</v>
      </c>
      <c r="D78">
        <v>7152</v>
      </c>
    </row>
    <row r="79" spans="1:4" x14ac:dyDescent="0.25">
      <c r="A79">
        <v>537</v>
      </c>
      <c r="B79">
        <v>-1976</v>
      </c>
      <c r="C79">
        <v>1350</v>
      </c>
      <c r="D79">
        <v>7034</v>
      </c>
    </row>
    <row r="80" spans="1:4" x14ac:dyDescent="0.25">
      <c r="A80">
        <v>544</v>
      </c>
      <c r="B80">
        <v>-1978</v>
      </c>
      <c r="C80">
        <v>1392</v>
      </c>
      <c r="D80">
        <v>7026</v>
      </c>
    </row>
    <row r="81" spans="1:4" x14ac:dyDescent="0.25">
      <c r="A81">
        <v>551</v>
      </c>
      <c r="B81">
        <v>-2044</v>
      </c>
      <c r="C81">
        <v>1362</v>
      </c>
      <c r="D81">
        <v>7094</v>
      </c>
    </row>
    <row r="82" spans="1:4" x14ac:dyDescent="0.25">
      <c r="A82">
        <v>557</v>
      </c>
      <c r="B82">
        <v>-2094</v>
      </c>
      <c r="C82">
        <v>1302</v>
      </c>
      <c r="D82">
        <v>7080</v>
      </c>
    </row>
    <row r="83" spans="1:4" x14ac:dyDescent="0.25">
      <c r="A83">
        <v>564</v>
      </c>
      <c r="B83">
        <v>-2002</v>
      </c>
      <c r="C83">
        <v>1266</v>
      </c>
      <c r="D83">
        <v>7120</v>
      </c>
    </row>
    <row r="84" spans="1:4" x14ac:dyDescent="0.25">
      <c r="A84">
        <v>571</v>
      </c>
      <c r="B84">
        <v>-1978</v>
      </c>
      <c r="C84">
        <v>1332</v>
      </c>
      <c r="D84">
        <v>7044</v>
      </c>
    </row>
    <row r="85" spans="1:4" x14ac:dyDescent="0.25">
      <c r="A85">
        <v>578</v>
      </c>
      <c r="B85">
        <v>-1938</v>
      </c>
      <c r="C85">
        <v>1332</v>
      </c>
      <c r="D85">
        <v>7082</v>
      </c>
    </row>
    <row r="86" spans="1:4" x14ac:dyDescent="0.25">
      <c r="A86">
        <v>585</v>
      </c>
      <c r="B86">
        <v>-1974</v>
      </c>
      <c r="C86">
        <v>1342</v>
      </c>
      <c r="D86">
        <v>7094</v>
      </c>
    </row>
    <row r="87" spans="1:4" x14ac:dyDescent="0.25">
      <c r="A87">
        <v>592</v>
      </c>
      <c r="B87">
        <v>-1876</v>
      </c>
      <c r="C87">
        <v>1328</v>
      </c>
      <c r="D87">
        <v>6968</v>
      </c>
    </row>
    <row r="88" spans="1:4" x14ac:dyDescent="0.25">
      <c r="A88">
        <v>599</v>
      </c>
      <c r="B88">
        <v>-1956</v>
      </c>
      <c r="C88">
        <v>1296</v>
      </c>
      <c r="D88">
        <v>7006</v>
      </c>
    </row>
    <row r="89" spans="1:4" x14ac:dyDescent="0.25">
      <c r="A89">
        <v>606</v>
      </c>
      <c r="B89">
        <v>-2016</v>
      </c>
      <c r="C89">
        <v>1372</v>
      </c>
      <c r="D89">
        <v>6958</v>
      </c>
    </row>
    <row r="90" spans="1:4" x14ac:dyDescent="0.25">
      <c r="A90">
        <v>613</v>
      </c>
      <c r="B90">
        <v>-1760</v>
      </c>
      <c r="C90">
        <v>1308</v>
      </c>
      <c r="D90">
        <v>7532</v>
      </c>
    </row>
    <row r="91" spans="1:4" x14ac:dyDescent="0.25">
      <c r="A91">
        <v>620</v>
      </c>
      <c r="B91">
        <v>-2038</v>
      </c>
      <c r="C91">
        <v>1314</v>
      </c>
      <c r="D91">
        <v>7076</v>
      </c>
    </row>
    <row r="92" spans="1:4" x14ac:dyDescent="0.25">
      <c r="A92">
        <v>627</v>
      </c>
      <c r="B92">
        <v>-1968</v>
      </c>
      <c r="C92">
        <v>1362</v>
      </c>
      <c r="D92">
        <v>7060</v>
      </c>
    </row>
    <row r="93" spans="1:4" x14ac:dyDescent="0.25">
      <c r="A93">
        <v>634</v>
      </c>
      <c r="B93">
        <v>-1940</v>
      </c>
      <c r="C93">
        <v>1256</v>
      </c>
      <c r="D93">
        <v>7158</v>
      </c>
    </row>
    <row r="94" spans="1:4" x14ac:dyDescent="0.25">
      <c r="A94">
        <v>641</v>
      </c>
      <c r="B94">
        <v>-1740</v>
      </c>
      <c r="C94">
        <v>1420</v>
      </c>
      <c r="D94">
        <v>7330</v>
      </c>
    </row>
    <row r="95" spans="1:4" x14ac:dyDescent="0.25">
      <c r="A95">
        <v>648</v>
      </c>
      <c r="B95">
        <v>-1944</v>
      </c>
      <c r="C95">
        <v>1350</v>
      </c>
      <c r="D95">
        <v>7122</v>
      </c>
    </row>
    <row r="96" spans="1:4" x14ac:dyDescent="0.25">
      <c r="A96">
        <v>655</v>
      </c>
      <c r="B96">
        <v>-1942</v>
      </c>
      <c r="C96">
        <v>1328</v>
      </c>
      <c r="D96">
        <v>6984</v>
      </c>
    </row>
    <row r="97" spans="1:4" x14ac:dyDescent="0.25">
      <c r="A97">
        <v>662</v>
      </c>
      <c r="B97">
        <v>-1980</v>
      </c>
      <c r="C97">
        <v>1330</v>
      </c>
      <c r="D97">
        <v>7098</v>
      </c>
    </row>
    <row r="98" spans="1:4" x14ac:dyDescent="0.25">
      <c r="A98">
        <v>668</v>
      </c>
      <c r="B98">
        <v>-1762</v>
      </c>
      <c r="C98">
        <v>864</v>
      </c>
      <c r="D98">
        <v>6800</v>
      </c>
    </row>
    <row r="99" spans="1:4" x14ac:dyDescent="0.25">
      <c r="A99">
        <v>676</v>
      </c>
      <c r="B99">
        <v>-1912</v>
      </c>
      <c r="C99">
        <v>1268</v>
      </c>
      <c r="D99">
        <v>7022</v>
      </c>
    </row>
    <row r="100" spans="1:4" x14ac:dyDescent="0.25">
      <c r="A100">
        <v>682</v>
      </c>
      <c r="B100">
        <v>-1974</v>
      </c>
      <c r="C100">
        <v>1350</v>
      </c>
      <c r="D100">
        <v>7070</v>
      </c>
    </row>
    <row r="101" spans="1:4" x14ac:dyDescent="0.25">
      <c r="A101">
        <v>689</v>
      </c>
      <c r="B101">
        <v>-1986</v>
      </c>
      <c r="C101">
        <v>1364</v>
      </c>
      <c r="D101">
        <v>7062</v>
      </c>
    </row>
    <row r="102" spans="1:4" x14ac:dyDescent="0.25">
      <c r="A102">
        <v>697</v>
      </c>
      <c r="B102">
        <v>-1966</v>
      </c>
      <c r="C102">
        <v>1310</v>
      </c>
      <c r="D102">
        <v>7128</v>
      </c>
    </row>
    <row r="103" spans="1:4" x14ac:dyDescent="0.25">
      <c r="A103">
        <v>703</v>
      </c>
      <c r="B103">
        <v>-2010</v>
      </c>
      <c r="C103">
        <v>1332</v>
      </c>
      <c r="D103">
        <v>7010</v>
      </c>
    </row>
    <row r="104" spans="1:4" x14ac:dyDescent="0.25">
      <c r="A104">
        <v>711</v>
      </c>
      <c r="B104">
        <v>-2046</v>
      </c>
      <c r="C104">
        <v>1260</v>
      </c>
      <c r="D104">
        <v>7070</v>
      </c>
    </row>
    <row r="105" spans="1:4" x14ac:dyDescent="0.25">
      <c r="A105">
        <v>717</v>
      </c>
      <c r="B105">
        <v>-1994</v>
      </c>
      <c r="C105">
        <v>1308</v>
      </c>
      <c r="D105">
        <v>7060</v>
      </c>
    </row>
    <row r="106" spans="1:4" x14ac:dyDescent="0.25">
      <c r="A106">
        <v>724</v>
      </c>
      <c r="B106">
        <v>-2014</v>
      </c>
      <c r="C106">
        <v>1308</v>
      </c>
      <c r="D106">
        <v>7026</v>
      </c>
    </row>
    <row r="107" spans="1:4" x14ac:dyDescent="0.25">
      <c r="A107">
        <v>731</v>
      </c>
      <c r="B107">
        <v>-1992</v>
      </c>
      <c r="C107">
        <v>1264</v>
      </c>
      <c r="D107">
        <v>7038</v>
      </c>
    </row>
    <row r="108" spans="1:4" x14ac:dyDescent="0.25">
      <c r="A108">
        <v>738</v>
      </c>
      <c r="B108">
        <v>-1936</v>
      </c>
      <c r="C108">
        <v>1250</v>
      </c>
      <c r="D108">
        <v>7082</v>
      </c>
    </row>
    <row r="109" spans="1:4" x14ac:dyDescent="0.25">
      <c r="A109">
        <v>745</v>
      </c>
      <c r="B109">
        <v>-2000</v>
      </c>
      <c r="C109">
        <v>1246</v>
      </c>
      <c r="D109">
        <v>7010</v>
      </c>
    </row>
    <row r="110" spans="1:4" x14ac:dyDescent="0.25">
      <c r="A110">
        <v>752</v>
      </c>
      <c r="B110">
        <v>-2050</v>
      </c>
      <c r="C110">
        <v>1254</v>
      </c>
      <c r="D110">
        <v>7108</v>
      </c>
    </row>
    <row r="111" spans="1:4" x14ac:dyDescent="0.25">
      <c r="A111">
        <v>759</v>
      </c>
      <c r="B111">
        <v>-2042</v>
      </c>
      <c r="C111">
        <v>1270</v>
      </c>
      <c r="D111">
        <v>7120</v>
      </c>
    </row>
    <row r="112" spans="1:4" x14ac:dyDescent="0.25">
      <c r="A112">
        <v>766</v>
      </c>
      <c r="B112">
        <v>-2036</v>
      </c>
      <c r="C112">
        <v>1314</v>
      </c>
      <c r="D112">
        <v>7062</v>
      </c>
    </row>
    <row r="113" spans="1:4" x14ac:dyDescent="0.25">
      <c r="A113">
        <v>773</v>
      </c>
      <c r="B113">
        <v>-1980</v>
      </c>
      <c r="C113">
        <v>1292</v>
      </c>
      <c r="D113">
        <v>7068</v>
      </c>
    </row>
    <row r="114" spans="1:4" x14ac:dyDescent="0.25">
      <c r="A114">
        <v>780</v>
      </c>
      <c r="B114">
        <v>-1964</v>
      </c>
      <c r="C114">
        <v>1288</v>
      </c>
      <c r="D114">
        <v>7128</v>
      </c>
    </row>
    <row r="115" spans="1:4" x14ac:dyDescent="0.25">
      <c r="A115">
        <v>787</v>
      </c>
      <c r="B115">
        <v>-2102</v>
      </c>
      <c r="C115">
        <v>1298</v>
      </c>
      <c r="D115">
        <v>7006</v>
      </c>
    </row>
    <row r="116" spans="1:4" x14ac:dyDescent="0.25">
      <c r="A116">
        <v>793</v>
      </c>
      <c r="B116">
        <v>-2100</v>
      </c>
      <c r="C116">
        <v>1046</v>
      </c>
      <c r="D116">
        <v>7130</v>
      </c>
    </row>
    <row r="117" spans="1:4" x14ac:dyDescent="0.25">
      <c r="A117">
        <v>801</v>
      </c>
      <c r="B117">
        <v>-2110</v>
      </c>
      <c r="C117">
        <v>1060</v>
      </c>
      <c r="D117">
        <v>7224</v>
      </c>
    </row>
    <row r="118" spans="1:4" x14ac:dyDescent="0.25">
      <c r="A118">
        <v>807</v>
      </c>
      <c r="B118">
        <v>-2114</v>
      </c>
      <c r="C118">
        <v>1218</v>
      </c>
      <c r="D118">
        <v>7192</v>
      </c>
    </row>
    <row r="119" spans="1:4" x14ac:dyDescent="0.25">
      <c r="A119">
        <v>814</v>
      </c>
      <c r="B119">
        <v>-2006</v>
      </c>
      <c r="C119">
        <v>1336</v>
      </c>
      <c r="D119">
        <v>7168</v>
      </c>
    </row>
    <row r="120" spans="1:4" x14ac:dyDescent="0.25">
      <c r="A120">
        <v>821</v>
      </c>
      <c r="B120">
        <v>-1944</v>
      </c>
      <c r="C120">
        <v>1310</v>
      </c>
      <c r="D120">
        <v>7002</v>
      </c>
    </row>
    <row r="121" spans="1:4" x14ac:dyDescent="0.25">
      <c r="A121">
        <v>828</v>
      </c>
      <c r="B121">
        <v>-1930</v>
      </c>
      <c r="C121">
        <v>1338</v>
      </c>
      <c r="D121">
        <v>7026</v>
      </c>
    </row>
    <row r="122" spans="1:4" x14ac:dyDescent="0.25">
      <c r="A122">
        <v>835</v>
      </c>
      <c r="B122">
        <v>-1906</v>
      </c>
      <c r="C122">
        <v>1488</v>
      </c>
      <c r="D122">
        <v>6852</v>
      </c>
    </row>
    <row r="123" spans="1:4" x14ac:dyDescent="0.25">
      <c r="A123">
        <v>842</v>
      </c>
      <c r="B123">
        <v>-1878</v>
      </c>
      <c r="C123">
        <v>1354</v>
      </c>
      <c r="D123">
        <v>7022</v>
      </c>
    </row>
    <row r="124" spans="1:4" x14ac:dyDescent="0.25">
      <c r="A124">
        <v>849</v>
      </c>
      <c r="B124">
        <v>-1886</v>
      </c>
      <c r="C124">
        <v>1316</v>
      </c>
      <c r="D124">
        <v>7010</v>
      </c>
    </row>
    <row r="125" spans="1:4" x14ac:dyDescent="0.25">
      <c r="A125">
        <v>856</v>
      </c>
      <c r="B125">
        <v>-1922</v>
      </c>
      <c r="C125">
        <v>1316</v>
      </c>
      <c r="D125">
        <v>7004</v>
      </c>
    </row>
    <row r="126" spans="1:4" x14ac:dyDescent="0.25">
      <c r="A126">
        <v>863</v>
      </c>
      <c r="B126">
        <v>-1980</v>
      </c>
      <c r="C126">
        <v>1132</v>
      </c>
      <c r="D126">
        <v>7096</v>
      </c>
    </row>
    <row r="127" spans="1:4" x14ac:dyDescent="0.25">
      <c r="A127">
        <v>870</v>
      </c>
      <c r="B127">
        <v>-1972</v>
      </c>
      <c r="C127">
        <v>1198</v>
      </c>
      <c r="D127">
        <v>6946</v>
      </c>
    </row>
    <row r="128" spans="1:4" x14ac:dyDescent="0.25">
      <c r="A128">
        <v>877</v>
      </c>
      <c r="B128">
        <v>-1922</v>
      </c>
      <c r="C128">
        <v>1288</v>
      </c>
      <c r="D128">
        <v>6970</v>
      </c>
    </row>
    <row r="129" spans="1:4" x14ac:dyDescent="0.25">
      <c r="A129">
        <v>885</v>
      </c>
      <c r="B129">
        <v>-1972</v>
      </c>
      <c r="C129">
        <v>1264</v>
      </c>
      <c r="D129">
        <v>7002</v>
      </c>
    </row>
    <row r="130" spans="1:4" x14ac:dyDescent="0.25">
      <c r="A130">
        <v>891</v>
      </c>
      <c r="B130">
        <v>-2054</v>
      </c>
      <c r="C130">
        <v>1224</v>
      </c>
      <c r="D130">
        <v>7074</v>
      </c>
    </row>
    <row r="131" spans="1:4" x14ac:dyDescent="0.25">
      <c r="A131">
        <v>898</v>
      </c>
      <c r="B131">
        <v>-1942</v>
      </c>
      <c r="C131">
        <v>1216</v>
      </c>
      <c r="D131">
        <v>7048</v>
      </c>
    </row>
    <row r="132" spans="1:4" x14ac:dyDescent="0.25">
      <c r="A132">
        <v>905</v>
      </c>
      <c r="B132">
        <v>-1868</v>
      </c>
      <c r="C132">
        <v>1262</v>
      </c>
      <c r="D132">
        <v>7060</v>
      </c>
    </row>
    <row r="133" spans="1:4" x14ac:dyDescent="0.25">
      <c r="A133">
        <v>912</v>
      </c>
      <c r="B133">
        <v>-1950</v>
      </c>
      <c r="C133">
        <v>1124</v>
      </c>
      <c r="D133">
        <v>7038</v>
      </c>
    </row>
    <row r="134" spans="1:4" x14ac:dyDescent="0.25">
      <c r="A134">
        <v>918</v>
      </c>
      <c r="B134">
        <v>-2086</v>
      </c>
      <c r="C134">
        <v>1176</v>
      </c>
      <c r="D134">
        <v>7150</v>
      </c>
    </row>
    <row r="135" spans="1:4" x14ac:dyDescent="0.25">
      <c r="A135">
        <v>925</v>
      </c>
      <c r="B135">
        <v>-2034</v>
      </c>
      <c r="C135">
        <v>1138</v>
      </c>
      <c r="D135">
        <v>7124</v>
      </c>
    </row>
    <row r="136" spans="1:4" x14ac:dyDescent="0.25">
      <c r="A136">
        <v>932</v>
      </c>
      <c r="B136">
        <v>-2034</v>
      </c>
      <c r="C136">
        <v>1130</v>
      </c>
      <c r="D136">
        <v>7098</v>
      </c>
    </row>
    <row r="137" spans="1:4" x14ac:dyDescent="0.25">
      <c r="A137">
        <v>939</v>
      </c>
      <c r="B137">
        <v>-2004</v>
      </c>
      <c r="C137">
        <v>1246</v>
      </c>
      <c r="D137">
        <v>7038</v>
      </c>
    </row>
    <row r="138" spans="1:4" x14ac:dyDescent="0.25">
      <c r="A138">
        <v>946</v>
      </c>
      <c r="B138">
        <v>-1934</v>
      </c>
      <c r="C138">
        <v>1266</v>
      </c>
      <c r="D138">
        <v>7076</v>
      </c>
    </row>
    <row r="139" spans="1:4" x14ac:dyDescent="0.25">
      <c r="A139">
        <v>953</v>
      </c>
      <c r="B139">
        <v>-1892</v>
      </c>
      <c r="C139">
        <v>1228</v>
      </c>
      <c r="D139">
        <v>7010</v>
      </c>
    </row>
    <row r="140" spans="1:4" x14ac:dyDescent="0.25">
      <c r="A140">
        <v>961</v>
      </c>
      <c r="B140">
        <v>-1912</v>
      </c>
      <c r="C140">
        <v>1168</v>
      </c>
      <c r="D140">
        <v>7074</v>
      </c>
    </row>
    <row r="141" spans="1:4" x14ac:dyDescent="0.25">
      <c r="A141">
        <v>967</v>
      </c>
      <c r="B141">
        <v>-1958</v>
      </c>
      <c r="C141">
        <v>1190</v>
      </c>
      <c r="D141">
        <v>7092</v>
      </c>
    </row>
    <row r="142" spans="1:4" x14ac:dyDescent="0.25">
      <c r="A142">
        <v>974</v>
      </c>
      <c r="B142">
        <v>-2026</v>
      </c>
      <c r="C142">
        <v>1144</v>
      </c>
      <c r="D142">
        <v>7088</v>
      </c>
    </row>
    <row r="143" spans="1:4" x14ac:dyDescent="0.25">
      <c r="A143">
        <v>981</v>
      </c>
      <c r="B143">
        <v>-2018</v>
      </c>
      <c r="C143">
        <v>1174</v>
      </c>
      <c r="D143">
        <v>7068</v>
      </c>
    </row>
    <row r="144" spans="1:4" x14ac:dyDescent="0.25">
      <c r="A144">
        <v>988</v>
      </c>
      <c r="B144">
        <v>-2068</v>
      </c>
      <c r="C144">
        <v>1124</v>
      </c>
      <c r="D144">
        <v>6994</v>
      </c>
    </row>
    <row r="145" spans="1:4" x14ac:dyDescent="0.25">
      <c r="A145">
        <v>995</v>
      </c>
      <c r="B145">
        <v>-2042</v>
      </c>
      <c r="C145">
        <v>1132</v>
      </c>
      <c r="D145">
        <v>7122</v>
      </c>
    </row>
    <row r="146" spans="1:4" x14ac:dyDescent="0.25">
      <c r="A146">
        <v>1002</v>
      </c>
      <c r="B146">
        <v>-1996</v>
      </c>
      <c r="C146">
        <v>1120</v>
      </c>
      <c r="D146">
        <v>7202</v>
      </c>
    </row>
    <row r="147" spans="1:4" x14ac:dyDescent="0.25">
      <c r="A147">
        <v>1010</v>
      </c>
      <c r="B147">
        <v>-1970</v>
      </c>
      <c r="C147">
        <v>1144</v>
      </c>
      <c r="D147">
        <v>7034</v>
      </c>
    </row>
    <row r="148" spans="1:4" x14ac:dyDescent="0.25">
      <c r="A148">
        <v>1016</v>
      </c>
      <c r="B148">
        <v>-1946</v>
      </c>
      <c r="C148">
        <v>1146</v>
      </c>
      <c r="D148">
        <v>7100</v>
      </c>
    </row>
    <row r="149" spans="1:4" x14ac:dyDescent="0.25">
      <c r="A149">
        <v>1023</v>
      </c>
      <c r="B149">
        <v>-1894</v>
      </c>
      <c r="C149">
        <v>1132</v>
      </c>
      <c r="D149">
        <v>7062</v>
      </c>
    </row>
    <row r="150" spans="1:4" x14ac:dyDescent="0.25">
      <c r="A150">
        <v>1030</v>
      </c>
      <c r="B150">
        <v>-1968</v>
      </c>
      <c r="C150">
        <v>1136</v>
      </c>
      <c r="D150">
        <v>7006</v>
      </c>
    </row>
    <row r="151" spans="1:4" x14ac:dyDescent="0.25">
      <c r="A151">
        <v>1037</v>
      </c>
      <c r="B151">
        <v>-2088</v>
      </c>
      <c r="C151">
        <v>1130</v>
      </c>
      <c r="D151">
        <v>7058</v>
      </c>
    </row>
    <row r="152" spans="1:4" x14ac:dyDescent="0.25">
      <c r="A152">
        <v>1044</v>
      </c>
      <c r="B152">
        <v>-1930</v>
      </c>
      <c r="C152">
        <v>1172</v>
      </c>
      <c r="D152">
        <v>6922</v>
      </c>
    </row>
    <row r="153" spans="1:4" x14ac:dyDescent="0.25">
      <c r="A153">
        <v>1050</v>
      </c>
      <c r="B153">
        <v>-1878</v>
      </c>
      <c r="C153">
        <v>1188</v>
      </c>
      <c r="D153">
        <v>7010</v>
      </c>
    </row>
    <row r="154" spans="1:4" x14ac:dyDescent="0.25">
      <c r="A154">
        <v>1057</v>
      </c>
      <c r="B154">
        <v>-1852</v>
      </c>
      <c r="C154">
        <v>1116</v>
      </c>
      <c r="D154">
        <v>6966</v>
      </c>
    </row>
    <row r="155" spans="1:4" x14ac:dyDescent="0.25">
      <c r="A155">
        <v>1064</v>
      </c>
      <c r="B155">
        <v>-2018</v>
      </c>
      <c r="C155">
        <v>1086</v>
      </c>
      <c r="D155">
        <v>7040</v>
      </c>
    </row>
    <row r="156" spans="1:4" x14ac:dyDescent="0.25">
      <c r="A156">
        <v>1071</v>
      </c>
      <c r="B156">
        <v>-2110</v>
      </c>
      <c r="C156">
        <v>1090</v>
      </c>
      <c r="D156">
        <v>7082</v>
      </c>
    </row>
    <row r="157" spans="1:4" x14ac:dyDescent="0.25">
      <c r="A157">
        <v>1078</v>
      </c>
      <c r="B157">
        <v>-1972</v>
      </c>
      <c r="C157">
        <v>1146</v>
      </c>
      <c r="D157">
        <v>7044</v>
      </c>
    </row>
    <row r="158" spans="1:4" x14ac:dyDescent="0.25">
      <c r="A158">
        <v>1085</v>
      </c>
      <c r="B158">
        <v>-1914</v>
      </c>
      <c r="C158">
        <v>1128</v>
      </c>
      <c r="D158">
        <v>7032</v>
      </c>
    </row>
    <row r="159" spans="1:4" x14ac:dyDescent="0.25">
      <c r="A159">
        <v>1092</v>
      </c>
      <c r="B159">
        <v>-2008</v>
      </c>
      <c r="C159">
        <v>1164</v>
      </c>
      <c r="D159">
        <v>7014</v>
      </c>
    </row>
    <row r="160" spans="1:4" x14ac:dyDescent="0.25">
      <c r="A160">
        <v>1099</v>
      </c>
      <c r="B160">
        <v>-2066</v>
      </c>
      <c r="C160">
        <v>1040</v>
      </c>
      <c r="D160">
        <v>6952</v>
      </c>
    </row>
    <row r="161" spans="1:4" x14ac:dyDescent="0.25">
      <c r="A161">
        <v>1107</v>
      </c>
      <c r="B161">
        <v>-1978</v>
      </c>
      <c r="C161">
        <v>1106</v>
      </c>
      <c r="D161">
        <v>7038</v>
      </c>
    </row>
    <row r="162" spans="1:4" x14ac:dyDescent="0.25">
      <c r="A162">
        <v>1113</v>
      </c>
      <c r="B162">
        <v>-1894</v>
      </c>
      <c r="C162">
        <v>1180</v>
      </c>
      <c r="D162">
        <v>6978</v>
      </c>
    </row>
    <row r="163" spans="1:4" x14ac:dyDescent="0.25">
      <c r="A163">
        <v>1120</v>
      </c>
      <c r="B163">
        <v>-2014</v>
      </c>
      <c r="C163">
        <v>1056</v>
      </c>
      <c r="D163">
        <v>7060</v>
      </c>
    </row>
    <row r="164" spans="1:4" x14ac:dyDescent="0.25">
      <c r="A164">
        <v>1127</v>
      </c>
      <c r="B164">
        <v>-2080</v>
      </c>
      <c r="C164">
        <v>1210</v>
      </c>
      <c r="D164">
        <v>6916</v>
      </c>
    </row>
    <row r="165" spans="1:4" x14ac:dyDescent="0.25">
      <c r="A165">
        <v>1133</v>
      </c>
      <c r="B165">
        <v>-2124</v>
      </c>
      <c r="C165">
        <v>1090</v>
      </c>
      <c r="D165">
        <v>7044</v>
      </c>
    </row>
    <row r="166" spans="1:4" x14ac:dyDescent="0.25">
      <c r="A166">
        <v>1140</v>
      </c>
      <c r="B166">
        <v>-2232</v>
      </c>
      <c r="C166">
        <v>1032</v>
      </c>
      <c r="D166">
        <v>7052</v>
      </c>
    </row>
    <row r="167" spans="1:4" x14ac:dyDescent="0.25">
      <c r="A167">
        <v>1147</v>
      </c>
      <c r="B167">
        <v>-2252</v>
      </c>
      <c r="C167">
        <v>1070</v>
      </c>
      <c r="D167">
        <v>7162</v>
      </c>
    </row>
    <row r="168" spans="1:4" x14ac:dyDescent="0.25">
      <c r="A168">
        <v>1154</v>
      </c>
      <c r="B168">
        <v>-2156</v>
      </c>
      <c r="C168">
        <v>1042</v>
      </c>
      <c r="D168">
        <v>7184</v>
      </c>
    </row>
    <row r="169" spans="1:4" x14ac:dyDescent="0.25">
      <c r="A169">
        <v>1161</v>
      </c>
      <c r="B169">
        <v>-2118</v>
      </c>
      <c r="C169">
        <v>1194</v>
      </c>
      <c r="D169">
        <v>7096</v>
      </c>
    </row>
    <row r="170" spans="1:4" x14ac:dyDescent="0.25">
      <c r="A170">
        <v>1168</v>
      </c>
      <c r="B170">
        <v>-1970</v>
      </c>
      <c r="C170">
        <v>1122</v>
      </c>
      <c r="D170">
        <v>6768</v>
      </c>
    </row>
    <row r="171" spans="1:4" x14ac:dyDescent="0.25">
      <c r="A171">
        <v>1175</v>
      </c>
      <c r="B171">
        <v>-2082</v>
      </c>
      <c r="C171">
        <v>896</v>
      </c>
      <c r="D171">
        <v>7086</v>
      </c>
    </row>
    <row r="172" spans="1:4" x14ac:dyDescent="0.25">
      <c r="A172">
        <v>1182</v>
      </c>
      <c r="B172">
        <v>-1952</v>
      </c>
      <c r="C172">
        <v>1336</v>
      </c>
      <c r="D172">
        <v>6808</v>
      </c>
    </row>
    <row r="173" spans="1:4" x14ac:dyDescent="0.25">
      <c r="A173">
        <v>1189</v>
      </c>
      <c r="B173">
        <v>-1556</v>
      </c>
      <c r="C173">
        <v>1018</v>
      </c>
      <c r="D173">
        <v>7330</v>
      </c>
    </row>
    <row r="174" spans="1:4" x14ac:dyDescent="0.25">
      <c r="A174">
        <v>1196</v>
      </c>
      <c r="B174">
        <v>-2024</v>
      </c>
      <c r="C174">
        <v>984</v>
      </c>
      <c r="D174">
        <v>7246</v>
      </c>
    </row>
    <row r="175" spans="1:4" x14ac:dyDescent="0.25">
      <c r="A175">
        <v>1203</v>
      </c>
      <c r="B175">
        <v>-2070</v>
      </c>
      <c r="C175">
        <v>1162</v>
      </c>
      <c r="D175">
        <v>7270</v>
      </c>
    </row>
    <row r="176" spans="1:4" x14ac:dyDescent="0.25">
      <c r="A176">
        <v>1210</v>
      </c>
      <c r="B176">
        <v>-1878</v>
      </c>
      <c r="C176">
        <v>854</v>
      </c>
      <c r="D176">
        <v>7172</v>
      </c>
    </row>
    <row r="177" spans="1:4" x14ac:dyDescent="0.25">
      <c r="A177">
        <v>1217</v>
      </c>
      <c r="B177">
        <v>-2162</v>
      </c>
      <c r="C177">
        <v>1052</v>
      </c>
      <c r="D177">
        <v>7046</v>
      </c>
    </row>
    <row r="178" spans="1:4" x14ac:dyDescent="0.25">
      <c r="A178">
        <v>1223</v>
      </c>
      <c r="B178">
        <v>-1836</v>
      </c>
      <c r="C178">
        <v>806</v>
      </c>
      <c r="D178">
        <v>7098</v>
      </c>
    </row>
    <row r="179" spans="1:4" x14ac:dyDescent="0.25">
      <c r="A179">
        <v>1230</v>
      </c>
      <c r="B179">
        <v>-1730</v>
      </c>
      <c r="C179">
        <v>930</v>
      </c>
      <c r="D179">
        <v>6996</v>
      </c>
    </row>
    <row r="180" spans="1:4" x14ac:dyDescent="0.25">
      <c r="A180">
        <v>1237</v>
      </c>
      <c r="B180">
        <v>-2248</v>
      </c>
      <c r="C180">
        <v>908</v>
      </c>
      <c r="D180">
        <v>7116</v>
      </c>
    </row>
    <row r="181" spans="1:4" x14ac:dyDescent="0.25">
      <c r="A181">
        <v>1244</v>
      </c>
      <c r="B181">
        <v>-2196</v>
      </c>
      <c r="C181">
        <v>1018</v>
      </c>
      <c r="D181">
        <v>7310</v>
      </c>
    </row>
    <row r="182" spans="1:4" x14ac:dyDescent="0.25">
      <c r="A182">
        <v>1251</v>
      </c>
      <c r="B182">
        <v>-2342</v>
      </c>
      <c r="C182">
        <v>940</v>
      </c>
      <c r="D182">
        <v>6916</v>
      </c>
    </row>
    <row r="183" spans="1:4" x14ac:dyDescent="0.25">
      <c r="A183">
        <v>1258</v>
      </c>
      <c r="B183">
        <v>-2096</v>
      </c>
      <c r="C183">
        <v>824</v>
      </c>
      <c r="D183">
        <v>7476</v>
      </c>
    </row>
    <row r="184" spans="1:4" x14ac:dyDescent="0.25">
      <c r="A184">
        <v>1265</v>
      </c>
      <c r="B184">
        <v>-2132</v>
      </c>
      <c r="C184">
        <v>1034</v>
      </c>
      <c r="D184">
        <v>6772</v>
      </c>
    </row>
    <row r="185" spans="1:4" x14ac:dyDescent="0.25">
      <c r="A185">
        <v>1272</v>
      </c>
      <c r="B185">
        <v>-1684</v>
      </c>
      <c r="C185">
        <v>802</v>
      </c>
      <c r="D185">
        <v>7010</v>
      </c>
    </row>
    <row r="186" spans="1:4" x14ac:dyDescent="0.25">
      <c r="A186">
        <v>1279</v>
      </c>
      <c r="B186">
        <v>-1908</v>
      </c>
      <c r="C186">
        <v>770</v>
      </c>
      <c r="D186">
        <v>6588</v>
      </c>
    </row>
    <row r="187" spans="1:4" x14ac:dyDescent="0.25">
      <c r="A187">
        <v>1286</v>
      </c>
      <c r="B187">
        <v>-1836</v>
      </c>
      <c r="C187">
        <v>890</v>
      </c>
      <c r="D187">
        <v>6506</v>
      </c>
    </row>
    <row r="188" spans="1:4" x14ac:dyDescent="0.25">
      <c r="A188">
        <v>1293</v>
      </c>
      <c r="B188">
        <v>-2092</v>
      </c>
      <c r="C188">
        <v>894</v>
      </c>
      <c r="D188">
        <v>6764</v>
      </c>
    </row>
    <row r="189" spans="1:4" x14ac:dyDescent="0.25">
      <c r="A189">
        <v>1299</v>
      </c>
      <c r="B189">
        <v>-2340</v>
      </c>
      <c r="C189">
        <v>1570</v>
      </c>
      <c r="D189">
        <v>6748</v>
      </c>
    </row>
    <row r="190" spans="1:4" x14ac:dyDescent="0.25">
      <c r="A190">
        <v>1306</v>
      </c>
      <c r="B190">
        <v>-2582</v>
      </c>
      <c r="C190">
        <v>580</v>
      </c>
      <c r="D190">
        <v>6394</v>
      </c>
    </row>
    <row r="191" spans="1:4" x14ac:dyDescent="0.25">
      <c r="A191">
        <v>1313</v>
      </c>
      <c r="B191">
        <v>-5612</v>
      </c>
      <c r="C191">
        <v>1346</v>
      </c>
      <c r="D191">
        <v>11574</v>
      </c>
    </row>
    <row r="192" spans="1:4" x14ac:dyDescent="0.25">
      <c r="A192">
        <v>1320</v>
      </c>
      <c r="B192">
        <v>-7140</v>
      </c>
      <c r="C192">
        <v>1764</v>
      </c>
      <c r="D192">
        <v>7348</v>
      </c>
    </row>
    <row r="193" spans="1:4" x14ac:dyDescent="0.25">
      <c r="A193">
        <v>1327</v>
      </c>
      <c r="B193">
        <v>-1416</v>
      </c>
      <c r="C193">
        <v>1890</v>
      </c>
      <c r="D193">
        <v>6340</v>
      </c>
    </row>
    <row r="194" spans="1:4" x14ac:dyDescent="0.25">
      <c r="A194">
        <v>1334</v>
      </c>
      <c r="B194">
        <v>-5062</v>
      </c>
      <c r="C194">
        <v>2114</v>
      </c>
      <c r="D194">
        <v>7024</v>
      </c>
    </row>
    <row r="195" spans="1:4" x14ac:dyDescent="0.25">
      <c r="A195">
        <v>1341</v>
      </c>
      <c r="B195">
        <v>-2222</v>
      </c>
      <c r="C195">
        <v>2012</v>
      </c>
      <c r="D195">
        <v>7496</v>
      </c>
    </row>
    <row r="196" spans="1:4" x14ac:dyDescent="0.25">
      <c r="A196">
        <v>1348</v>
      </c>
      <c r="B196">
        <v>-4372</v>
      </c>
      <c r="C196">
        <v>1392</v>
      </c>
      <c r="D196">
        <v>5896</v>
      </c>
    </row>
    <row r="197" spans="1:4" x14ac:dyDescent="0.25">
      <c r="A197">
        <v>1355</v>
      </c>
      <c r="B197">
        <v>4030</v>
      </c>
      <c r="C197">
        <v>1716</v>
      </c>
      <c r="D197">
        <v>9766</v>
      </c>
    </row>
    <row r="198" spans="1:4" x14ac:dyDescent="0.25">
      <c r="A198">
        <v>1362</v>
      </c>
      <c r="B198">
        <v>-4342</v>
      </c>
      <c r="C198">
        <v>1786</v>
      </c>
      <c r="D198">
        <v>7360</v>
      </c>
    </row>
    <row r="199" spans="1:4" x14ac:dyDescent="0.25">
      <c r="A199">
        <v>1369</v>
      </c>
      <c r="B199">
        <v>-1242</v>
      </c>
      <c r="C199">
        <v>3104</v>
      </c>
      <c r="D199">
        <v>10292</v>
      </c>
    </row>
    <row r="200" spans="1:4" x14ac:dyDescent="0.25">
      <c r="A200">
        <v>1376</v>
      </c>
      <c r="B200">
        <v>-5602</v>
      </c>
      <c r="C200">
        <v>3248</v>
      </c>
      <c r="D200">
        <v>10180</v>
      </c>
    </row>
    <row r="201" spans="1:4" x14ac:dyDescent="0.25">
      <c r="A201">
        <v>1383</v>
      </c>
      <c r="B201">
        <v>-7212</v>
      </c>
      <c r="C201">
        <v>14016</v>
      </c>
      <c r="D201">
        <v>14740</v>
      </c>
    </row>
    <row r="202" spans="1:4" x14ac:dyDescent="0.25">
      <c r="A202">
        <v>1389</v>
      </c>
      <c r="B202">
        <v>-7482</v>
      </c>
      <c r="C202">
        <v>6334</v>
      </c>
      <c r="D202">
        <v>16102</v>
      </c>
    </row>
    <row r="203" spans="1:4" x14ac:dyDescent="0.25">
      <c r="A203">
        <v>1397</v>
      </c>
      <c r="B203">
        <v>-7290</v>
      </c>
      <c r="C203">
        <v>5536</v>
      </c>
      <c r="D203">
        <v>11022</v>
      </c>
    </row>
    <row r="204" spans="1:4" x14ac:dyDescent="0.25">
      <c r="A204">
        <v>1403</v>
      </c>
      <c r="B204">
        <v>-8704</v>
      </c>
      <c r="C204">
        <v>4162</v>
      </c>
      <c r="D204">
        <v>11732</v>
      </c>
    </row>
    <row r="205" spans="1:4" x14ac:dyDescent="0.25">
      <c r="A205">
        <v>1411</v>
      </c>
      <c r="B205">
        <v>-8312</v>
      </c>
      <c r="C205">
        <v>4808</v>
      </c>
      <c r="D205">
        <v>12444</v>
      </c>
    </row>
    <row r="206" spans="1:4" x14ac:dyDescent="0.25">
      <c r="A206">
        <v>1418</v>
      </c>
      <c r="B206">
        <v>-7934</v>
      </c>
      <c r="C206">
        <v>7384</v>
      </c>
      <c r="D206">
        <v>12998</v>
      </c>
    </row>
    <row r="207" spans="1:4" x14ac:dyDescent="0.25">
      <c r="A207">
        <v>1424</v>
      </c>
      <c r="B207">
        <v>-6926</v>
      </c>
      <c r="C207">
        <v>6154</v>
      </c>
      <c r="D207">
        <v>10222</v>
      </c>
    </row>
    <row r="208" spans="1:4" x14ac:dyDescent="0.25">
      <c r="A208">
        <v>1431</v>
      </c>
      <c r="B208">
        <v>-4300</v>
      </c>
      <c r="C208">
        <v>5678</v>
      </c>
      <c r="D208">
        <v>13866</v>
      </c>
    </row>
    <row r="209" spans="1:4" x14ac:dyDescent="0.25">
      <c r="A209">
        <v>1438</v>
      </c>
      <c r="B209">
        <v>390</v>
      </c>
      <c r="C209">
        <v>5410</v>
      </c>
      <c r="D209">
        <v>9232</v>
      </c>
    </row>
    <row r="210" spans="1:4" x14ac:dyDescent="0.25">
      <c r="A210">
        <v>1446</v>
      </c>
      <c r="B210">
        <v>-15546</v>
      </c>
      <c r="C210">
        <v>4044</v>
      </c>
      <c r="D210">
        <v>12518</v>
      </c>
    </row>
    <row r="211" spans="1:4" x14ac:dyDescent="0.25">
      <c r="A211">
        <v>1452</v>
      </c>
      <c r="B211">
        <v>-7782</v>
      </c>
      <c r="C211">
        <v>7866</v>
      </c>
      <c r="D211">
        <v>16824</v>
      </c>
    </row>
    <row r="212" spans="1:4" x14ac:dyDescent="0.25">
      <c r="A212">
        <v>1459</v>
      </c>
      <c r="B212">
        <v>-4798</v>
      </c>
      <c r="C212">
        <v>7400</v>
      </c>
      <c r="D212">
        <v>15078</v>
      </c>
    </row>
    <row r="213" spans="1:4" x14ac:dyDescent="0.25">
      <c r="A213">
        <v>1466</v>
      </c>
      <c r="B213">
        <v>-3534</v>
      </c>
      <c r="C213">
        <v>7242</v>
      </c>
      <c r="D213">
        <v>10792</v>
      </c>
    </row>
    <row r="214" spans="1:4" x14ac:dyDescent="0.25">
      <c r="A214">
        <v>1473</v>
      </c>
      <c r="B214">
        <v>-2478</v>
      </c>
      <c r="C214">
        <v>8376</v>
      </c>
      <c r="D214">
        <v>7670</v>
      </c>
    </row>
    <row r="215" spans="1:4" x14ac:dyDescent="0.25">
      <c r="A215">
        <v>1480</v>
      </c>
      <c r="B215">
        <v>-828</v>
      </c>
      <c r="C215">
        <v>7934</v>
      </c>
      <c r="D215">
        <v>4402</v>
      </c>
    </row>
    <row r="216" spans="1:4" x14ac:dyDescent="0.25">
      <c r="A216">
        <v>1487</v>
      </c>
      <c r="B216">
        <v>-564</v>
      </c>
      <c r="C216">
        <v>7796</v>
      </c>
      <c r="D216">
        <v>2530</v>
      </c>
    </row>
    <row r="217" spans="1:4" x14ac:dyDescent="0.25">
      <c r="A217">
        <v>1494</v>
      </c>
      <c r="B217">
        <v>-206</v>
      </c>
      <c r="C217">
        <v>7026</v>
      </c>
      <c r="D217">
        <v>2050</v>
      </c>
    </row>
    <row r="218" spans="1:4" x14ac:dyDescent="0.25">
      <c r="A218">
        <v>1501</v>
      </c>
      <c r="B218">
        <v>-304</v>
      </c>
      <c r="C218">
        <v>6470</v>
      </c>
      <c r="D218">
        <v>2632</v>
      </c>
    </row>
    <row r="219" spans="1:4" x14ac:dyDescent="0.25">
      <c r="A219">
        <v>1507</v>
      </c>
      <c r="B219">
        <v>-334</v>
      </c>
      <c r="C219">
        <v>5610</v>
      </c>
      <c r="D219">
        <v>3266</v>
      </c>
    </row>
    <row r="220" spans="1:4" x14ac:dyDescent="0.25">
      <c r="A220">
        <v>1514</v>
      </c>
      <c r="B220">
        <v>-208</v>
      </c>
      <c r="C220">
        <v>5258</v>
      </c>
      <c r="D220">
        <v>3834</v>
      </c>
    </row>
    <row r="221" spans="1:4" x14ac:dyDescent="0.25">
      <c r="A221">
        <v>1521</v>
      </c>
      <c r="B221">
        <v>-244</v>
      </c>
      <c r="C221">
        <v>4988</v>
      </c>
      <c r="D221">
        <v>4014</v>
      </c>
    </row>
    <row r="222" spans="1:4" x14ac:dyDescent="0.25">
      <c r="A222">
        <v>1528</v>
      </c>
      <c r="B222">
        <v>-64</v>
      </c>
      <c r="C222">
        <v>4930</v>
      </c>
      <c r="D222">
        <v>4774</v>
      </c>
    </row>
    <row r="223" spans="1:4" x14ac:dyDescent="0.25">
      <c r="A223">
        <v>1536</v>
      </c>
      <c r="B223">
        <v>-648</v>
      </c>
      <c r="C223">
        <v>5236</v>
      </c>
      <c r="D223">
        <v>5478</v>
      </c>
    </row>
    <row r="224" spans="1:4" x14ac:dyDescent="0.25">
      <c r="A224">
        <v>1542</v>
      </c>
      <c r="B224">
        <v>-228</v>
      </c>
      <c r="C224">
        <v>4920</v>
      </c>
      <c r="D224">
        <v>6146</v>
      </c>
    </row>
    <row r="225" spans="1:4" x14ac:dyDescent="0.25">
      <c r="A225">
        <v>1550</v>
      </c>
      <c r="B225">
        <v>-206</v>
      </c>
      <c r="C225">
        <v>4618</v>
      </c>
      <c r="D225">
        <v>6358</v>
      </c>
    </row>
    <row r="226" spans="1:4" x14ac:dyDescent="0.25">
      <c r="A226">
        <v>1557</v>
      </c>
      <c r="B226">
        <v>-344</v>
      </c>
      <c r="C226">
        <v>4178</v>
      </c>
      <c r="D226">
        <v>6340</v>
      </c>
    </row>
    <row r="227" spans="1:4" x14ac:dyDescent="0.25">
      <c r="A227">
        <v>1564</v>
      </c>
      <c r="B227">
        <v>294</v>
      </c>
      <c r="C227">
        <v>3574</v>
      </c>
      <c r="D227">
        <v>6466</v>
      </c>
    </row>
    <row r="228" spans="1:4" x14ac:dyDescent="0.25">
      <c r="A228">
        <v>1571</v>
      </c>
      <c r="B228">
        <v>110</v>
      </c>
      <c r="C228">
        <v>2638</v>
      </c>
      <c r="D228">
        <v>6128</v>
      </c>
    </row>
    <row r="229" spans="1:4" x14ac:dyDescent="0.25">
      <c r="A229">
        <v>1578</v>
      </c>
      <c r="B229">
        <v>322</v>
      </c>
      <c r="C229">
        <v>1994</v>
      </c>
      <c r="D229">
        <v>6232</v>
      </c>
    </row>
    <row r="230" spans="1:4" x14ac:dyDescent="0.25">
      <c r="A230">
        <v>1585</v>
      </c>
      <c r="B230">
        <v>358</v>
      </c>
      <c r="C230">
        <v>1636</v>
      </c>
      <c r="D230">
        <v>6326</v>
      </c>
    </row>
    <row r="231" spans="1:4" x14ac:dyDescent="0.25">
      <c r="A231">
        <v>1591</v>
      </c>
      <c r="B231">
        <v>-250</v>
      </c>
      <c r="C231">
        <v>1514</v>
      </c>
      <c r="D231">
        <v>6650</v>
      </c>
    </row>
    <row r="232" spans="1:4" x14ac:dyDescent="0.25">
      <c r="A232">
        <v>1598</v>
      </c>
      <c r="B232">
        <v>382</v>
      </c>
      <c r="C232">
        <v>1292</v>
      </c>
      <c r="D232">
        <v>6700</v>
      </c>
    </row>
    <row r="233" spans="1:4" x14ac:dyDescent="0.25">
      <c r="A233">
        <v>1605</v>
      </c>
      <c r="B233">
        <v>588</v>
      </c>
      <c r="C233">
        <v>846</v>
      </c>
      <c r="D233">
        <v>6670</v>
      </c>
    </row>
    <row r="234" spans="1:4" x14ac:dyDescent="0.25">
      <c r="A234">
        <v>1612</v>
      </c>
      <c r="B234">
        <v>928</v>
      </c>
      <c r="C234">
        <v>352</v>
      </c>
      <c r="D234">
        <v>6610</v>
      </c>
    </row>
    <row r="235" spans="1:4" x14ac:dyDescent="0.25">
      <c r="A235">
        <v>1620</v>
      </c>
      <c r="B235">
        <v>464</v>
      </c>
      <c r="C235">
        <v>150</v>
      </c>
      <c r="D235">
        <v>6438</v>
      </c>
    </row>
    <row r="236" spans="1:4" x14ac:dyDescent="0.25">
      <c r="A236">
        <v>1626</v>
      </c>
      <c r="B236">
        <v>436</v>
      </c>
      <c r="C236">
        <v>-218</v>
      </c>
      <c r="D236">
        <v>6858</v>
      </c>
    </row>
    <row r="237" spans="1:4" x14ac:dyDescent="0.25">
      <c r="A237">
        <v>1633</v>
      </c>
      <c r="B237">
        <v>420</v>
      </c>
      <c r="C237">
        <v>-602</v>
      </c>
      <c r="D237">
        <v>6890</v>
      </c>
    </row>
    <row r="238" spans="1:4" x14ac:dyDescent="0.25">
      <c r="A238">
        <v>1640</v>
      </c>
      <c r="B238">
        <v>378</v>
      </c>
      <c r="C238">
        <v>-720</v>
      </c>
      <c r="D238">
        <v>6980</v>
      </c>
    </row>
    <row r="239" spans="1:4" x14ac:dyDescent="0.25">
      <c r="A239">
        <v>1647</v>
      </c>
      <c r="B239">
        <v>324</v>
      </c>
      <c r="C239">
        <v>-926</v>
      </c>
      <c r="D239">
        <v>6984</v>
      </c>
    </row>
    <row r="240" spans="1:4" x14ac:dyDescent="0.25">
      <c r="A240">
        <v>1654</v>
      </c>
      <c r="B240">
        <v>180</v>
      </c>
      <c r="C240">
        <v>-1026</v>
      </c>
      <c r="D240">
        <v>6882</v>
      </c>
    </row>
    <row r="241" spans="1:4" x14ac:dyDescent="0.25">
      <c r="A241">
        <v>1661</v>
      </c>
      <c r="B241">
        <v>66</v>
      </c>
      <c r="C241">
        <v>-1060</v>
      </c>
      <c r="D241">
        <v>6928</v>
      </c>
    </row>
    <row r="242" spans="1:4" x14ac:dyDescent="0.25">
      <c r="A242">
        <v>1667</v>
      </c>
      <c r="B242">
        <v>-20</v>
      </c>
      <c r="C242">
        <v>-850</v>
      </c>
      <c r="D242">
        <v>6988</v>
      </c>
    </row>
    <row r="243" spans="1:4" x14ac:dyDescent="0.25">
      <c r="A243">
        <v>1675</v>
      </c>
      <c r="B243">
        <v>-422</v>
      </c>
      <c r="C243">
        <v>-630</v>
      </c>
      <c r="D243">
        <v>7574</v>
      </c>
    </row>
    <row r="244" spans="1:4" x14ac:dyDescent="0.25">
      <c r="A244">
        <v>1682</v>
      </c>
      <c r="B244">
        <v>-822</v>
      </c>
      <c r="C244">
        <v>-312</v>
      </c>
      <c r="D244">
        <v>8220</v>
      </c>
    </row>
    <row r="245" spans="1:4" x14ac:dyDescent="0.25">
      <c r="A245">
        <v>1688</v>
      </c>
      <c r="B245">
        <v>-1236</v>
      </c>
      <c r="C245">
        <v>322</v>
      </c>
      <c r="D245">
        <v>8924</v>
      </c>
    </row>
    <row r="246" spans="1:4" x14ac:dyDescent="0.25">
      <c r="A246">
        <v>1695</v>
      </c>
      <c r="B246">
        <v>-1626</v>
      </c>
      <c r="C246">
        <v>776</v>
      </c>
      <c r="D246">
        <v>9702</v>
      </c>
    </row>
    <row r="247" spans="1:4" x14ac:dyDescent="0.25">
      <c r="A247">
        <v>1702</v>
      </c>
      <c r="B247">
        <v>-2098</v>
      </c>
      <c r="C247">
        <v>1260</v>
      </c>
      <c r="D247">
        <v>10520</v>
      </c>
    </row>
    <row r="248" spans="1:4" x14ac:dyDescent="0.25">
      <c r="A248">
        <v>1709</v>
      </c>
      <c r="B248">
        <v>-2656</v>
      </c>
      <c r="C248">
        <v>1678</v>
      </c>
      <c r="D248">
        <v>11018</v>
      </c>
    </row>
    <row r="249" spans="1:4" x14ac:dyDescent="0.25">
      <c r="A249">
        <v>1716</v>
      </c>
      <c r="B249">
        <v>-2910</v>
      </c>
      <c r="C249">
        <v>2086</v>
      </c>
      <c r="D249">
        <v>11058</v>
      </c>
    </row>
    <row r="250" spans="1:4" x14ac:dyDescent="0.25">
      <c r="A250">
        <v>1723</v>
      </c>
      <c r="B250">
        <v>-3340</v>
      </c>
      <c r="C250">
        <v>2130</v>
      </c>
      <c r="D250">
        <v>10832</v>
      </c>
    </row>
    <row r="251" spans="1:4" x14ac:dyDescent="0.25">
      <c r="A251">
        <v>1730</v>
      </c>
      <c r="B251">
        <v>-3560</v>
      </c>
      <c r="C251">
        <v>2258</v>
      </c>
      <c r="D251">
        <v>10544</v>
      </c>
    </row>
    <row r="252" spans="1:4" x14ac:dyDescent="0.25">
      <c r="A252">
        <v>1737</v>
      </c>
      <c r="B252">
        <v>-3676</v>
      </c>
      <c r="C252">
        <v>2166</v>
      </c>
      <c r="D252">
        <v>9800</v>
      </c>
    </row>
    <row r="253" spans="1:4" x14ac:dyDescent="0.25">
      <c r="A253">
        <v>1744</v>
      </c>
      <c r="B253">
        <v>-4090</v>
      </c>
      <c r="C253">
        <v>1898</v>
      </c>
      <c r="D253">
        <v>9952</v>
      </c>
    </row>
    <row r="254" spans="1:4" x14ac:dyDescent="0.25">
      <c r="A254">
        <v>1751</v>
      </c>
      <c r="B254">
        <v>-4364</v>
      </c>
      <c r="C254">
        <v>2164</v>
      </c>
      <c r="D254">
        <v>9460</v>
      </c>
    </row>
    <row r="255" spans="1:4" x14ac:dyDescent="0.25">
      <c r="A255">
        <v>1757</v>
      </c>
      <c r="B255">
        <v>-4870</v>
      </c>
      <c r="C255">
        <v>1952</v>
      </c>
      <c r="D255">
        <v>9186</v>
      </c>
    </row>
    <row r="256" spans="1:4" x14ac:dyDescent="0.25">
      <c r="A256">
        <v>1764</v>
      </c>
      <c r="B256">
        <v>-5114</v>
      </c>
      <c r="C256">
        <v>2090</v>
      </c>
      <c r="D256">
        <v>8754</v>
      </c>
    </row>
    <row r="257" spans="1:4" x14ac:dyDescent="0.25">
      <c r="A257">
        <v>1771</v>
      </c>
      <c r="B257">
        <v>-5660</v>
      </c>
      <c r="C257">
        <v>2270</v>
      </c>
      <c r="D257">
        <v>9520</v>
      </c>
    </row>
    <row r="258" spans="1:4" x14ac:dyDescent="0.25">
      <c r="A258">
        <v>1778</v>
      </c>
      <c r="B258">
        <v>-5956</v>
      </c>
      <c r="C258">
        <v>2452</v>
      </c>
      <c r="D258">
        <v>10324</v>
      </c>
    </row>
    <row r="259" spans="1:4" x14ac:dyDescent="0.25">
      <c r="A259">
        <v>1786</v>
      </c>
      <c r="B259">
        <v>-7520</v>
      </c>
      <c r="C259">
        <v>3040</v>
      </c>
      <c r="D259">
        <v>11690</v>
      </c>
    </row>
    <row r="260" spans="1:4" x14ac:dyDescent="0.25">
      <c r="A260">
        <v>1793</v>
      </c>
      <c r="B260">
        <v>-8698</v>
      </c>
      <c r="C260">
        <v>2918</v>
      </c>
      <c r="D260">
        <v>12652</v>
      </c>
    </row>
    <row r="261" spans="1:4" x14ac:dyDescent="0.25">
      <c r="A261">
        <v>1799</v>
      </c>
      <c r="B261">
        <v>-9326</v>
      </c>
      <c r="C261">
        <v>2724</v>
      </c>
      <c r="D261">
        <v>13102</v>
      </c>
    </row>
    <row r="262" spans="1:4" x14ac:dyDescent="0.25">
      <c r="A262">
        <v>1807</v>
      </c>
      <c r="B262">
        <v>-9628</v>
      </c>
      <c r="C262">
        <v>2054</v>
      </c>
      <c r="D262">
        <v>12902</v>
      </c>
    </row>
    <row r="263" spans="1:4" x14ac:dyDescent="0.25">
      <c r="A263">
        <v>1813</v>
      </c>
      <c r="B263">
        <v>-10170</v>
      </c>
      <c r="C263">
        <v>1512</v>
      </c>
      <c r="D263">
        <v>11818</v>
      </c>
    </row>
    <row r="264" spans="1:4" x14ac:dyDescent="0.25">
      <c r="A264">
        <v>1820</v>
      </c>
      <c r="B264">
        <v>-10140</v>
      </c>
      <c r="C264">
        <v>992</v>
      </c>
      <c r="D264">
        <v>10662</v>
      </c>
    </row>
    <row r="265" spans="1:4" x14ac:dyDescent="0.25">
      <c r="A265">
        <v>1827</v>
      </c>
      <c r="B265">
        <v>-10270</v>
      </c>
      <c r="C265">
        <v>466</v>
      </c>
      <c r="D265">
        <v>9816</v>
      </c>
    </row>
    <row r="266" spans="1:4" x14ac:dyDescent="0.25">
      <c r="A266">
        <v>1834</v>
      </c>
      <c r="B266">
        <v>-10904</v>
      </c>
      <c r="C266">
        <v>222</v>
      </c>
      <c r="D266">
        <v>9818</v>
      </c>
    </row>
    <row r="267" spans="1:4" x14ac:dyDescent="0.25">
      <c r="A267">
        <v>1841</v>
      </c>
      <c r="B267">
        <v>-11398</v>
      </c>
      <c r="C267">
        <v>212</v>
      </c>
      <c r="D267">
        <v>9532</v>
      </c>
    </row>
    <row r="268" spans="1:4" x14ac:dyDescent="0.25">
      <c r="A268">
        <v>1848</v>
      </c>
      <c r="B268">
        <v>-11476</v>
      </c>
      <c r="C268">
        <v>-80</v>
      </c>
      <c r="D268">
        <v>9052</v>
      </c>
    </row>
    <row r="269" spans="1:4" x14ac:dyDescent="0.25">
      <c r="A269">
        <v>1855</v>
      </c>
      <c r="B269">
        <v>-11542</v>
      </c>
      <c r="C269">
        <v>-422</v>
      </c>
      <c r="D269">
        <v>8702</v>
      </c>
    </row>
    <row r="270" spans="1:4" x14ac:dyDescent="0.25">
      <c r="A270">
        <v>1862</v>
      </c>
      <c r="B270">
        <v>-11470</v>
      </c>
      <c r="C270">
        <v>-942</v>
      </c>
      <c r="D270">
        <v>8022</v>
      </c>
    </row>
    <row r="271" spans="1:4" x14ac:dyDescent="0.25">
      <c r="A271">
        <v>1869</v>
      </c>
      <c r="B271">
        <v>-11256</v>
      </c>
      <c r="C271">
        <v>-1444</v>
      </c>
      <c r="D271">
        <v>6954</v>
      </c>
    </row>
    <row r="272" spans="1:4" x14ac:dyDescent="0.25">
      <c r="A272">
        <v>1875</v>
      </c>
      <c r="B272">
        <v>-10764</v>
      </c>
      <c r="C272">
        <v>-1854</v>
      </c>
      <c r="D272">
        <v>5532</v>
      </c>
    </row>
    <row r="273" spans="1:4" x14ac:dyDescent="0.25">
      <c r="A273">
        <v>1882</v>
      </c>
      <c r="B273">
        <v>-10048</v>
      </c>
      <c r="C273">
        <v>-2362</v>
      </c>
      <c r="D273">
        <v>4198</v>
      </c>
    </row>
    <row r="274" spans="1:4" x14ac:dyDescent="0.25">
      <c r="A274">
        <v>1889</v>
      </c>
      <c r="B274">
        <v>-9882</v>
      </c>
      <c r="C274">
        <v>-2726</v>
      </c>
      <c r="D274">
        <v>3164</v>
      </c>
    </row>
    <row r="275" spans="1:4" x14ac:dyDescent="0.25">
      <c r="A275">
        <v>1896</v>
      </c>
      <c r="B275">
        <v>-9928</v>
      </c>
      <c r="C275">
        <v>-2748</v>
      </c>
      <c r="D275">
        <v>2670</v>
      </c>
    </row>
    <row r="276" spans="1:4" x14ac:dyDescent="0.25">
      <c r="A276">
        <v>1903</v>
      </c>
      <c r="B276">
        <v>-10030</v>
      </c>
      <c r="C276">
        <v>-2762</v>
      </c>
      <c r="D276">
        <v>2476</v>
      </c>
    </row>
    <row r="277" spans="1:4" x14ac:dyDescent="0.25">
      <c r="A277">
        <v>1910</v>
      </c>
      <c r="B277">
        <v>-10298</v>
      </c>
      <c r="C277">
        <v>-2974</v>
      </c>
      <c r="D277">
        <v>2860</v>
      </c>
    </row>
    <row r="278" spans="1:4" x14ac:dyDescent="0.25">
      <c r="A278">
        <v>1917</v>
      </c>
      <c r="B278">
        <v>-10548</v>
      </c>
      <c r="C278">
        <v>-2694</v>
      </c>
      <c r="D278">
        <v>2834</v>
      </c>
    </row>
    <row r="279" spans="1:4" x14ac:dyDescent="0.25">
      <c r="A279">
        <v>1926</v>
      </c>
      <c r="B279">
        <v>-10230</v>
      </c>
      <c r="C279">
        <v>-3010</v>
      </c>
      <c r="D279">
        <v>2486</v>
      </c>
    </row>
    <row r="280" spans="1:4" x14ac:dyDescent="0.25">
      <c r="A280">
        <v>1931</v>
      </c>
      <c r="B280">
        <v>-9634</v>
      </c>
      <c r="C280">
        <v>-3210</v>
      </c>
      <c r="D280">
        <v>1744</v>
      </c>
    </row>
    <row r="281" spans="1:4" x14ac:dyDescent="0.25">
      <c r="A281">
        <v>1938</v>
      </c>
      <c r="B281">
        <v>-9204</v>
      </c>
      <c r="C281">
        <v>-3504</v>
      </c>
      <c r="D281">
        <v>1376</v>
      </c>
    </row>
    <row r="282" spans="1:4" x14ac:dyDescent="0.25">
      <c r="A282">
        <v>1945</v>
      </c>
      <c r="B282">
        <v>-9030</v>
      </c>
      <c r="C282">
        <v>-3516</v>
      </c>
      <c r="D282">
        <v>1298</v>
      </c>
    </row>
    <row r="283" spans="1:4" x14ac:dyDescent="0.25">
      <c r="A283">
        <v>1952</v>
      </c>
      <c r="B283">
        <v>-8794</v>
      </c>
      <c r="C283">
        <v>-3328</v>
      </c>
      <c r="D283">
        <v>1150</v>
      </c>
    </row>
    <row r="284" spans="1:4" x14ac:dyDescent="0.25">
      <c r="A284">
        <v>1959</v>
      </c>
      <c r="B284">
        <v>-8484</v>
      </c>
      <c r="C284">
        <v>-3128</v>
      </c>
      <c r="D284">
        <v>1222</v>
      </c>
    </row>
    <row r="285" spans="1:4" x14ac:dyDescent="0.25">
      <c r="A285">
        <v>1966</v>
      </c>
      <c r="B285">
        <v>-6676</v>
      </c>
      <c r="C285">
        <v>-5170</v>
      </c>
      <c r="D285">
        <v>-5744</v>
      </c>
    </row>
    <row r="286" spans="1:4" x14ac:dyDescent="0.25">
      <c r="A286">
        <v>1973</v>
      </c>
      <c r="B286">
        <v>-11806</v>
      </c>
      <c r="C286">
        <v>-4700</v>
      </c>
      <c r="D286">
        <v>2026</v>
      </c>
    </row>
    <row r="287" spans="1:4" x14ac:dyDescent="0.25">
      <c r="A287">
        <v>1980</v>
      </c>
      <c r="B287">
        <v>-9232</v>
      </c>
      <c r="C287">
        <v>-3166</v>
      </c>
      <c r="D287">
        <v>-2192</v>
      </c>
    </row>
    <row r="288" spans="1:4" x14ac:dyDescent="0.25">
      <c r="A288">
        <v>1987</v>
      </c>
      <c r="B288">
        <v>-8600</v>
      </c>
      <c r="C288">
        <v>-3508</v>
      </c>
      <c r="D288">
        <v>922</v>
      </c>
    </row>
    <row r="289" spans="1:4" x14ac:dyDescent="0.25">
      <c r="A289">
        <v>1994</v>
      </c>
      <c r="B289">
        <v>-7082</v>
      </c>
      <c r="C289">
        <v>-1678</v>
      </c>
      <c r="D289">
        <v>1792</v>
      </c>
    </row>
    <row r="290" spans="1:4" x14ac:dyDescent="0.25">
      <c r="A290">
        <v>2001</v>
      </c>
      <c r="B290">
        <v>-852</v>
      </c>
      <c r="C290">
        <v>648</v>
      </c>
      <c r="D290">
        <v>7272</v>
      </c>
    </row>
    <row r="291" spans="1:4" x14ac:dyDescent="0.25">
      <c r="A291">
        <v>2008</v>
      </c>
      <c r="B291">
        <v>-2816</v>
      </c>
      <c r="C291">
        <v>2576</v>
      </c>
      <c r="D291">
        <v>11226</v>
      </c>
    </row>
    <row r="292" spans="1:4" x14ac:dyDescent="0.25">
      <c r="A292">
        <v>2015</v>
      </c>
      <c r="B292">
        <v>354</v>
      </c>
      <c r="C292">
        <v>3152</v>
      </c>
      <c r="D292">
        <v>11238</v>
      </c>
    </row>
    <row r="293" spans="1:4" x14ac:dyDescent="0.25">
      <c r="A293">
        <v>2022</v>
      </c>
      <c r="B293">
        <v>-156</v>
      </c>
      <c r="C293">
        <v>3522</v>
      </c>
      <c r="D293">
        <v>8352</v>
      </c>
    </row>
    <row r="294" spans="1:4" x14ac:dyDescent="0.25">
      <c r="A294">
        <v>2029</v>
      </c>
      <c r="B294">
        <v>-198</v>
      </c>
      <c r="C294">
        <v>3496</v>
      </c>
      <c r="D294">
        <v>6174</v>
      </c>
    </row>
    <row r="295" spans="1:4" x14ac:dyDescent="0.25">
      <c r="A295">
        <v>2036</v>
      </c>
      <c r="B295">
        <v>-1712</v>
      </c>
      <c r="C295">
        <v>2860</v>
      </c>
      <c r="D295">
        <v>5546</v>
      </c>
    </row>
    <row r="296" spans="1:4" x14ac:dyDescent="0.25">
      <c r="A296">
        <v>2043</v>
      </c>
      <c r="B296">
        <v>-2808</v>
      </c>
      <c r="C296">
        <v>2848</v>
      </c>
      <c r="D296">
        <v>7398</v>
      </c>
    </row>
    <row r="297" spans="1:4" x14ac:dyDescent="0.25">
      <c r="A297">
        <v>2049</v>
      </c>
      <c r="B297">
        <v>-3482</v>
      </c>
      <c r="C297">
        <v>2274</v>
      </c>
      <c r="D297">
        <v>9018</v>
      </c>
    </row>
    <row r="298" spans="1:4" x14ac:dyDescent="0.25">
      <c r="A298">
        <v>2056</v>
      </c>
      <c r="B298">
        <v>-4042</v>
      </c>
      <c r="C298">
        <v>914</v>
      </c>
      <c r="D298">
        <v>9968</v>
      </c>
    </row>
    <row r="299" spans="1:4" x14ac:dyDescent="0.25">
      <c r="A299">
        <v>2063</v>
      </c>
      <c r="B299">
        <v>-3682</v>
      </c>
      <c r="C299">
        <v>-868</v>
      </c>
      <c r="D299">
        <v>10856</v>
      </c>
    </row>
    <row r="300" spans="1:4" x14ac:dyDescent="0.25">
      <c r="A300">
        <v>2070</v>
      </c>
      <c r="B300">
        <v>-3652</v>
      </c>
      <c r="C300">
        <v>-1448</v>
      </c>
      <c r="D300">
        <v>10730</v>
      </c>
    </row>
    <row r="301" spans="1:4" x14ac:dyDescent="0.25">
      <c r="A301">
        <v>2077</v>
      </c>
      <c r="B301">
        <v>-3774</v>
      </c>
      <c r="C301">
        <v>444</v>
      </c>
      <c r="D301">
        <v>10432</v>
      </c>
    </row>
    <row r="302" spans="1:4" x14ac:dyDescent="0.25">
      <c r="A302">
        <v>2084</v>
      </c>
      <c r="B302">
        <v>-4552</v>
      </c>
      <c r="C302">
        <v>2512</v>
      </c>
      <c r="D302">
        <v>9760</v>
      </c>
    </row>
    <row r="303" spans="1:4" x14ac:dyDescent="0.25">
      <c r="A303">
        <v>2091</v>
      </c>
      <c r="B303">
        <v>-4060</v>
      </c>
      <c r="C303">
        <v>3802</v>
      </c>
      <c r="D303">
        <v>9004</v>
      </c>
    </row>
    <row r="304" spans="1:4" x14ac:dyDescent="0.25">
      <c r="A304">
        <v>2098</v>
      </c>
      <c r="B304">
        <v>-3862</v>
      </c>
      <c r="C304">
        <v>6268</v>
      </c>
      <c r="D304">
        <v>10468</v>
      </c>
    </row>
    <row r="305" spans="1:4" x14ac:dyDescent="0.25">
      <c r="A305">
        <v>2105</v>
      </c>
      <c r="B305">
        <v>-8166</v>
      </c>
      <c r="C305">
        <v>12120</v>
      </c>
      <c r="D305">
        <v>16392</v>
      </c>
    </row>
    <row r="306" spans="1:4" x14ac:dyDescent="0.25">
      <c r="A306">
        <v>2112</v>
      </c>
      <c r="B306">
        <v>-10342</v>
      </c>
      <c r="C306">
        <v>4340</v>
      </c>
      <c r="D306">
        <v>10610</v>
      </c>
    </row>
    <row r="307" spans="1:4" x14ac:dyDescent="0.25">
      <c r="A307">
        <v>2119</v>
      </c>
      <c r="B307">
        <v>-4616</v>
      </c>
      <c r="C307">
        <v>-2812</v>
      </c>
      <c r="D307">
        <v>14186</v>
      </c>
    </row>
    <row r="308" spans="1:4" x14ac:dyDescent="0.25">
      <c r="A308">
        <v>2126</v>
      </c>
      <c r="B308">
        <v>-2362</v>
      </c>
      <c r="C308">
        <v>-4214</v>
      </c>
      <c r="D308">
        <v>10888</v>
      </c>
    </row>
    <row r="309" spans="1:4" x14ac:dyDescent="0.25">
      <c r="A309">
        <v>2133</v>
      </c>
      <c r="B309">
        <v>-1690</v>
      </c>
      <c r="C309">
        <v>-938</v>
      </c>
      <c r="D309">
        <v>9596</v>
      </c>
    </row>
    <row r="310" spans="1:4" x14ac:dyDescent="0.25">
      <c r="A310">
        <v>2139</v>
      </c>
      <c r="B310">
        <v>-2804</v>
      </c>
      <c r="C310">
        <v>2262</v>
      </c>
      <c r="D310">
        <v>7508</v>
      </c>
    </row>
    <row r="311" spans="1:4" x14ac:dyDescent="0.25">
      <c r="A311">
        <v>2146</v>
      </c>
      <c r="B311">
        <v>-3036</v>
      </c>
      <c r="C311">
        <v>2734</v>
      </c>
      <c r="D311">
        <v>6892</v>
      </c>
    </row>
    <row r="312" spans="1:4" x14ac:dyDescent="0.25">
      <c r="A312">
        <v>2153</v>
      </c>
      <c r="B312">
        <v>-2836</v>
      </c>
      <c r="C312">
        <v>1602</v>
      </c>
      <c r="D312">
        <v>7952</v>
      </c>
    </row>
    <row r="313" spans="1:4" x14ac:dyDescent="0.25">
      <c r="A313">
        <v>2161</v>
      </c>
      <c r="B313">
        <v>-2028</v>
      </c>
      <c r="C313">
        <v>1272</v>
      </c>
      <c r="D313">
        <v>7628</v>
      </c>
    </row>
    <row r="314" spans="1:4" x14ac:dyDescent="0.25">
      <c r="A314">
        <v>2168</v>
      </c>
      <c r="B314">
        <v>-2148</v>
      </c>
      <c r="C314">
        <v>1502</v>
      </c>
      <c r="D314">
        <v>7250</v>
      </c>
    </row>
    <row r="315" spans="1:4" x14ac:dyDescent="0.25">
      <c r="A315">
        <v>2174</v>
      </c>
      <c r="B315">
        <v>-2210</v>
      </c>
      <c r="C315">
        <v>2128</v>
      </c>
      <c r="D315">
        <v>6970</v>
      </c>
    </row>
    <row r="316" spans="1:4" x14ac:dyDescent="0.25">
      <c r="A316">
        <v>2181</v>
      </c>
      <c r="B316">
        <v>-1854</v>
      </c>
      <c r="C316">
        <v>1570</v>
      </c>
      <c r="D316">
        <v>7216</v>
      </c>
    </row>
    <row r="317" spans="1:4" x14ac:dyDescent="0.25">
      <c r="A317">
        <v>2188</v>
      </c>
      <c r="B317">
        <v>-1838</v>
      </c>
      <c r="C317">
        <v>1368</v>
      </c>
      <c r="D317">
        <v>7378</v>
      </c>
    </row>
    <row r="318" spans="1:4" x14ac:dyDescent="0.25">
      <c r="A318">
        <v>2195</v>
      </c>
      <c r="B318">
        <v>-1848</v>
      </c>
      <c r="C318">
        <v>1554</v>
      </c>
      <c r="D318">
        <v>6952</v>
      </c>
    </row>
    <row r="319" spans="1:4" x14ac:dyDescent="0.25">
      <c r="A319">
        <v>2202</v>
      </c>
      <c r="B319">
        <v>-2162</v>
      </c>
      <c r="C319">
        <v>1616</v>
      </c>
      <c r="D319">
        <v>7100</v>
      </c>
    </row>
    <row r="320" spans="1:4" x14ac:dyDescent="0.25">
      <c r="A320">
        <v>2209</v>
      </c>
      <c r="B320">
        <v>-1956</v>
      </c>
      <c r="C320">
        <v>1470</v>
      </c>
      <c r="D320">
        <v>7108</v>
      </c>
    </row>
    <row r="321" spans="1:4" x14ac:dyDescent="0.25">
      <c r="A321">
        <v>2216</v>
      </c>
      <c r="B321">
        <v>-1994</v>
      </c>
      <c r="C321">
        <v>1396</v>
      </c>
      <c r="D321">
        <v>7108</v>
      </c>
    </row>
    <row r="322" spans="1:4" x14ac:dyDescent="0.25">
      <c r="A322">
        <v>2223</v>
      </c>
      <c r="B322">
        <v>-2128</v>
      </c>
      <c r="C322">
        <v>1148</v>
      </c>
      <c r="D322">
        <v>7268</v>
      </c>
    </row>
    <row r="323" spans="1:4" x14ac:dyDescent="0.25">
      <c r="A323">
        <v>2230</v>
      </c>
      <c r="B323">
        <v>-2174</v>
      </c>
      <c r="C323">
        <v>1120</v>
      </c>
      <c r="D323">
        <v>7362</v>
      </c>
    </row>
    <row r="324" spans="1:4" x14ac:dyDescent="0.25">
      <c r="A324">
        <v>2237</v>
      </c>
      <c r="B324">
        <v>-2116</v>
      </c>
      <c r="C324">
        <v>1278</v>
      </c>
      <c r="D324">
        <v>7236</v>
      </c>
    </row>
    <row r="325" spans="1:4" x14ac:dyDescent="0.25">
      <c r="A325">
        <v>2244</v>
      </c>
      <c r="B325">
        <v>-1978</v>
      </c>
      <c r="C325">
        <v>1252</v>
      </c>
      <c r="D325">
        <v>7250</v>
      </c>
    </row>
    <row r="326" spans="1:4" x14ac:dyDescent="0.25">
      <c r="A326">
        <v>2251</v>
      </c>
      <c r="B326">
        <v>-2024</v>
      </c>
      <c r="C326">
        <v>1338</v>
      </c>
      <c r="D326">
        <v>7182</v>
      </c>
    </row>
    <row r="327" spans="1:4" x14ac:dyDescent="0.25">
      <c r="A327">
        <v>2257</v>
      </c>
      <c r="B327">
        <v>-2094</v>
      </c>
      <c r="C327">
        <v>1410</v>
      </c>
      <c r="D327">
        <v>7282</v>
      </c>
    </row>
    <row r="328" spans="1:4" x14ac:dyDescent="0.25">
      <c r="A328">
        <v>2265</v>
      </c>
      <c r="B328">
        <v>-2044</v>
      </c>
      <c r="C328">
        <v>1390</v>
      </c>
      <c r="D328">
        <v>7010</v>
      </c>
    </row>
    <row r="329" spans="1:4" x14ac:dyDescent="0.25">
      <c r="A329">
        <v>2271</v>
      </c>
      <c r="B329">
        <v>-2016</v>
      </c>
      <c r="C329">
        <v>1300</v>
      </c>
      <c r="D329">
        <v>7100</v>
      </c>
    </row>
    <row r="330" spans="1:4" x14ac:dyDescent="0.25">
      <c r="A330">
        <v>2278</v>
      </c>
      <c r="B330">
        <v>-1916</v>
      </c>
      <c r="C330">
        <v>1398</v>
      </c>
      <c r="D330">
        <v>7062</v>
      </c>
    </row>
    <row r="331" spans="1:4" x14ac:dyDescent="0.25">
      <c r="A331">
        <v>2286</v>
      </c>
      <c r="B331">
        <v>-1944</v>
      </c>
      <c r="C331">
        <v>1308</v>
      </c>
      <c r="D331">
        <v>7042</v>
      </c>
    </row>
    <row r="332" spans="1:4" x14ac:dyDescent="0.25">
      <c r="A332">
        <v>2292</v>
      </c>
      <c r="B332">
        <v>-2074</v>
      </c>
      <c r="C332">
        <v>1452</v>
      </c>
      <c r="D332">
        <v>7086</v>
      </c>
    </row>
    <row r="333" spans="1:4" x14ac:dyDescent="0.25">
      <c r="A333">
        <v>2299</v>
      </c>
      <c r="B333">
        <v>-1976</v>
      </c>
      <c r="C333">
        <v>1332</v>
      </c>
      <c r="D333">
        <v>7070</v>
      </c>
    </row>
    <row r="334" spans="1:4" x14ac:dyDescent="0.25">
      <c r="A334">
        <v>2306</v>
      </c>
      <c r="B334">
        <v>-1910</v>
      </c>
      <c r="C334">
        <v>1354</v>
      </c>
      <c r="D334">
        <v>6986</v>
      </c>
    </row>
    <row r="335" spans="1:4" x14ac:dyDescent="0.25">
      <c r="A335">
        <v>2313</v>
      </c>
      <c r="B335">
        <v>-2002</v>
      </c>
      <c r="C335">
        <v>1370</v>
      </c>
      <c r="D335">
        <v>7018</v>
      </c>
    </row>
    <row r="336" spans="1:4" x14ac:dyDescent="0.25">
      <c r="A336">
        <v>2320</v>
      </c>
      <c r="B336">
        <v>-1930</v>
      </c>
      <c r="C336">
        <v>1416</v>
      </c>
      <c r="D336">
        <v>7102</v>
      </c>
    </row>
    <row r="337" spans="1:4" x14ac:dyDescent="0.25">
      <c r="A337">
        <v>2327</v>
      </c>
      <c r="B337">
        <v>-1884</v>
      </c>
      <c r="C337">
        <v>1514</v>
      </c>
      <c r="D337">
        <v>6982</v>
      </c>
    </row>
    <row r="338" spans="1:4" x14ac:dyDescent="0.25">
      <c r="A338">
        <v>2336</v>
      </c>
      <c r="B338">
        <v>-2014</v>
      </c>
      <c r="C338">
        <v>1440</v>
      </c>
      <c r="D338">
        <v>6920</v>
      </c>
    </row>
    <row r="339" spans="1:4" x14ac:dyDescent="0.25">
      <c r="A339">
        <v>2341</v>
      </c>
      <c r="B339">
        <v>-1900</v>
      </c>
      <c r="C339">
        <v>1354</v>
      </c>
      <c r="D339">
        <v>7032</v>
      </c>
    </row>
    <row r="340" spans="1:4" x14ac:dyDescent="0.25">
      <c r="A340">
        <v>2348</v>
      </c>
      <c r="B340">
        <v>-1934</v>
      </c>
      <c r="C340">
        <v>1316</v>
      </c>
      <c r="D340">
        <v>7030</v>
      </c>
    </row>
    <row r="341" spans="1:4" x14ac:dyDescent="0.25">
      <c r="A341">
        <v>2355</v>
      </c>
      <c r="B341">
        <v>-1980</v>
      </c>
      <c r="C341">
        <v>1256</v>
      </c>
      <c r="D341">
        <v>6970</v>
      </c>
    </row>
    <row r="342" spans="1:4" x14ac:dyDescent="0.25">
      <c r="A342">
        <v>2362</v>
      </c>
      <c r="B342">
        <v>-2064</v>
      </c>
      <c r="C342">
        <v>1226</v>
      </c>
      <c r="D342">
        <v>7046</v>
      </c>
    </row>
    <row r="343" spans="1:4" x14ac:dyDescent="0.25">
      <c r="A343">
        <v>2369</v>
      </c>
      <c r="B343">
        <v>-2018</v>
      </c>
      <c r="C343">
        <v>1236</v>
      </c>
      <c r="D343">
        <v>7028</v>
      </c>
    </row>
    <row r="344" spans="1:4" x14ac:dyDescent="0.25">
      <c r="A344">
        <v>2376</v>
      </c>
      <c r="B344">
        <v>-1982</v>
      </c>
      <c r="C344">
        <v>1246</v>
      </c>
      <c r="D344">
        <v>7018</v>
      </c>
    </row>
    <row r="345" spans="1:4" x14ac:dyDescent="0.25">
      <c r="A345">
        <v>2383</v>
      </c>
      <c r="B345">
        <v>-2046</v>
      </c>
      <c r="C345">
        <v>1354</v>
      </c>
      <c r="D345">
        <v>7046</v>
      </c>
    </row>
    <row r="346" spans="1:4" x14ac:dyDescent="0.25">
      <c r="A346">
        <v>2390</v>
      </c>
      <c r="B346">
        <v>-2008</v>
      </c>
      <c r="C346">
        <v>1396</v>
      </c>
      <c r="D346">
        <v>7080</v>
      </c>
    </row>
    <row r="347" spans="1:4" x14ac:dyDescent="0.25">
      <c r="A347">
        <v>2397</v>
      </c>
      <c r="B347">
        <v>-1968</v>
      </c>
      <c r="C347">
        <v>1344</v>
      </c>
      <c r="D347">
        <v>6990</v>
      </c>
    </row>
    <row r="348" spans="1:4" x14ac:dyDescent="0.25">
      <c r="A348">
        <v>2404</v>
      </c>
      <c r="B348">
        <v>-1958</v>
      </c>
      <c r="C348">
        <v>1410</v>
      </c>
      <c r="D348">
        <v>7024</v>
      </c>
    </row>
    <row r="349" spans="1:4" x14ac:dyDescent="0.25">
      <c r="A349">
        <v>2411</v>
      </c>
      <c r="B349">
        <v>-1946</v>
      </c>
      <c r="C349">
        <v>1414</v>
      </c>
      <c r="D349">
        <v>6956</v>
      </c>
    </row>
    <row r="350" spans="1:4" x14ac:dyDescent="0.25">
      <c r="A350">
        <v>2417</v>
      </c>
      <c r="B350">
        <v>-1934</v>
      </c>
      <c r="C350">
        <v>1370</v>
      </c>
      <c r="D350">
        <v>7000</v>
      </c>
    </row>
    <row r="351" spans="1:4" x14ac:dyDescent="0.25">
      <c r="A351">
        <v>2424</v>
      </c>
      <c r="B351">
        <v>-1968</v>
      </c>
      <c r="C351">
        <v>1352</v>
      </c>
      <c r="D351">
        <v>7016</v>
      </c>
    </row>
    <row r="352" spans="1:4" x14ac:dyDescent="0.25">
      <c r="A352">
        <v>2431</v>
      </c>
      <c r="B352">
        <v>-2190</v>
      </c>
      <c r="C352">
        <v>1338</v>
      </c>
      <c r="D352">
        <v>6980</v>
      </c>
    </row>
    <row r="353" spans="1:4" x14ac:dyDescent="0.25">
      <c r="A353">
        <v>2438</v>
      </c>
      <c r="B353">
        <v>-2140</v>
      </c>
      <c r="C353">
        <v>1166</v>
      </c>
      <c r="D353">
        <v>7114</v>
      </c>
    </row>
    <row r="354" spans="1:4" x14ac:dyDescent="0.25">
      <c r="A354">
        <v>2445</v>
      </c>
      <c r="B354">
        <v>-2154</v>
      </c>
      <c r="C354">
        <v>1118</v>
      </c>
      <c r="D354">
        <v>7136</v>
      </c>
    </row>
    <row r="355" spans="1:4" x14ac:dyDescent="0.25">
      <c r="A355">
        <v>2452</v>
      </c>
      <c r="B355">
        <v>-2200</v>
      </c>
      <c r="C355">
        <v>1196</v>
      </c>
      <c r="D355">
        <v>6978</v>
      </c>
    </row>
    <row r="356" spans="1:4" x14ac:dyDescent="0.25">
      <c r="A356">
        <v>2459</v>
      </c>
      <c r="B356">
        <v>-2200</v>
      </c>
      <c r="C356">
        <v>1252</v>
      </c>
      <c r="D356">
        <v>7112</v>
      </c>
    </row>
    <row r="357" spans="1:4" x14ac:dyDescent="0.25">
      <c r="A357">
        <v>2466</v>
      </c>
      <c r="B357">
        <v>-2174</v>
      </c>
      <c r="C357">
        <v>1244</v>
      </c>
      <c r="D357">
        <v>7092</v>
      </c>
    </row>
    <row r="358" spans="1:4" x14ac:dyDescent="0.25">
      <c r="A358">
        <v>2473</v>
      </c>
      <c r="B358">
        <v>-2188</v>
      </c>
      <c r="C358">
        <v>1298</v>
      </c>
      <c r="D358">
        <v>7000</v>
      </c>
    </row>
    <row r="359" spans="1:4" x14ac:dyDescent="0.25">
      <c r="A359">
        <v>2480</v>
      </c>
      <c r="B359">
        <v>-2124</v>
      </c>
      <c r="C359">
        <v>1356</v>
      </c>
      <c r="D359">
        <v>7032</v>
      </c>
    </row>
    <row r="360" spans="1:4" x14ac:dyDescent="0.25">
      <c r="A360">
        <v>2487</v>
      </c>
      <c r="B360">
        <v>-2142</v>
      </c>
      <c r="C360">
        <v>1370</v>
      </c>
      <c r="D360">
        <v>7006</v>
      </c>
    </row>
    <row r="361" spans="1:4" x14ac:dyDescent="0.25">
      <c r="A361">
        <v>2494</v>
      </c>
      <c r="B361">
        <v>-2156</v>
      </c>
      <c r="C361">
        <v>1374</v>
      </c>
      <c r="D361">
        <v>7054</v>
      </c>
    </row>
    <row r="362" spans="1:4" x14ac:dyDescent="0.25">
      <c r="A362">
        <v>2501</v>
      </c>
      <c r="B362">
        <v>-2132</v>
      </c>
      <c r="C362">
        <v>1326</v>
      </c>
      <c r="D362">
        <v>7008</v>
      </c>
    </row>
    <row r="363" spans="1:4" x14ac:dyDescent="0.25">
      <c r="A363">
        <v>2507</v>
      </c>
      <c r="B363">
        <v>-2176</v>
      </c>
      <c r="C363">
        <v>1260</v>
      </c>
      <c r="D363">
        <v>7102</v>
      </c>
    </row>
    <row r="364" spans="1:4" x14ac:dyDescent="0.25">
      <c r="A364">
        <v>2514</v>
      </c>
      <c r="B364">
        <v>-2246</v>
      </c>
      <c r="C364">
        <v>1292</v>
      </c>
      <c r="D364">
        <v>6956</v>
      </c>
    </row>
    <row r="365" spans="1:4" x14ac:dyDescent="0.25">
      <c r="A365">
        <v>2521</v>
      </c>
      <c r="B365">
        <v>-2236</v>
      </c>
      <c r="C365">
        <v>1290</v>
      </c>
      <c r="D365">
        <v>7060</v>
      </c>
    </row>
    <row r="366" spans="1:4" x14ac:dyDescent="0.25">
      <c r="A366">
        <v>2528</v>
      </c>
      <c r="B366">
        <v>-2196</v>
      </c>
      <c r="C366">
        <v>1264</v>
      </c>
      <c r="D366">
        <v>7030</v>
      </c>
    </row>
    <row r="367" spans="1:4" x14ac:dyDescent="0.25">
      <c r="A367">
        <v>2536</v>
      </c>
      <c r="B367">
        <v>-2154</v>
      </c>
      <c r="C367">
        <v>1304</v>
      </c>
      <c r="D367">
        <v>7018</v>
      </c>
    </row>
    <row r="368" spans="1:4" x14ac:dyDescent="0.25">
      <c r="A368">
        <v>2543</v>
      </c>
      <c r="B368">
        <v>-2150</v>
      </c>
      <c r="C368">
        <v>1262</v>
      </c>
      <c r="D368">
        <v>7086</v>
      </c>
    </row>
    <row r="369" spans="1:4" x14ac:dyDescent="0.25">
      <c r="A369">
        <v>2549</v>
      </c>
      <c r="B369">
        <v>-2200</v>
      </c>
      <c r="C369">
        <v>1280</v>
      </c>
      <c r="D369">
        <v>7088</v>
      </c>
    </row>
    <row r="370" spans="1:4" x14ac:dyDescent="0.25">
      <c r="A370">
        <v>2556</v>
      </c>
      <c r="B370">
        <v>-2180</v>
      </c>
      <c r="C370">
        <v>1294</v>
      </c>
      <c r="D370">
        <v>7076</v>
      </c>
    </row>
    <row r="371" spans="1:4" x14ac:dyDescent="0.25">
      <c r="A371">
        <v>2563</v>
      </c>
      <c r="B371">
        <v>-2222</v>
      </c>
      <c r="C371">
        <v>1348</v>
      </c>
      <c r="D371">
        <v>7078</v>
      </c>
    </row>
    <row r="372" spans="1:4" x14ac:dyDescent="0.25">
      <c r="A372">
        <v>2570</v>
      </c>
      <c r="B372">
        <v>-2154</v>
      </c>
      <c r="C372">
        <v>1300</v>
      </c>
      <c r="D372">
        <v>7030</v>
      </c>
    </row>
    <row r="373" spans="1:4" x14ac:dyDescent="0.25">
      <c r="A373">
        <v>2577</v>
      </c>
      <c r="B373">
        <v>-2112</v>
      </c>
      <c r="C373">
        <v>1238</v>
      </c>
      <c r="D373">
        <v>7068</v>
      </c>
    </row>
    <row r="374" spans="1:4" x14ac:dyDescent="0.25">
      <c r="A374">
        <v>2584</v>
      </c>
      <c r="B374">
        <v>-2106</v>
      </c>
      <c r="C374">
        <v>1280</v>
      </c>
      <c r="D374">
        <v>7028</v>
      </c>
    </row>
    <row r="375" spans="1:4" x14ac:dyDescent="0.25">
      <c r="A375">
        <v>2591</v>
      </c>
      <c r="B375">
        <v>-2102</v>
      </c>
      <c r="C375">
        <v>1298</v>
      </c>
      <c r="D375">
        <v>7108</v>
      </c>
    </row>
    <row r="376" spans="1:4" x14ac:dyDescent="0.25">
      <c r="A376">
        <v>2598</v>
      </c>
      <c r="B376">
        <v>-2164</v>
      </c>
      <c r="C376">
        <v>1274</v>
      </c>
      <c r="D376">
        <v>6974</v>
      </c>
    </row>
    <row r="377" spans="1:4" x14ac:dyDescent="0.25">
      <c r="A377">
        <v>2605</v>
      </c>
      <c r="B377">
        <v>-2170</v>
      </c>
      <c r="C377">
        <v>1254</v>
      </c>
      <c r="D377">
        <v>6974</v>
      </c>
    </row>
    <row r="378" spans="1:4" x14ac:dyDescent="0.25">
      <c r="A378">
        <v>2612</v>
      </c>
      <c r="B378">
        <v>-2130</v>
      </c>
      <c r="C378">
        <v>1296</v>
      </c>
      <c r="D378">
        <v>6954</v>
      </c>
    </row>
    <row r="379" spans="1:4" x14ac:dyDescent="0.25">
      <c r="A379">
        <v>2619</v>
      </c>
      <c r="B379">
        <v>-2096</v>
      </c>
      <c r="C379">
        <v>1324</v>
      </c>
      <c r="D379">
        <v>7012</v>
      </c>
    </row>
    <row r="380" spans="1:4" x14ac:dyDescent="0.25">
      <c r="A380">
        <v>2626</v>
      </c>
      <c r="B380">
        <v>-2170</v>
      </c>
      <c r="C380">
        <v>1204</v>
      </c>
      <c r="D380">
        <v>6958</v>
      </c>
    </row>
    <row r="381" spans="1:4" x14ac:dyDescent="0.25">
      <c r="A381">
        <v>2632</v>
      </c>
      <c r="B381">
        <v>-2126</v>
      </c>
      <c r="C381">
        <v>1236</v>
      </c>
      <c r="D381">
        <v>7098</v>
      </c>
    </row>
    <row r="382" spans="1:4" x14ac:dyDescent="0.25">
      <c r="A382">
        <v>2640</v>
      </c>
      <c r="B382">
        <v>-2020</v>
      </c>
      <c r="C382">
        <v>1176</v>
      </c>
      <c r="D382">
        <v>7052</v>
      </c>
    </row>
    <row r="383" spans="1:4" x14ac:dyDescent="0.25">
      <c r="A383">
        <v>2646</v>
      </c>
      <c r="B383">
        <v>-2074</v>
      </c>
      <c r="C383">
        <v>1216</v>
      </c>
      <c r="D383">
        <v>7076</v>
      </c>
    </row>
    <row r="384" spans="1:4" x14ac:dyDescent="0.25">
      <c r="A384">
        <v>2653</v>
      </c>
      <c r="B384">
        <v>-2200</v>
      </c>
      <c r="C384">
        <v>1202</v>
      </c>
      <c r="D384">
        <v>7134</v>
      </c>
    </row>
    <row r="385" spans="1:4" x14ac:dyDescent="0.25">
      <c r="A385">
        <v>2660</v>
      </c>
      <c r="B385">
        <v>-1962</v>
      </c>
      <c r="C385">
        <v>1250</v>
      </c>
      <c r="D385">
        <v>7176</v>
      </c>
    </row>
    <row r="386" spans="1:4" x14ac:dyDescent="0.25">
      <c r="A386">
        <v>2667</v>
      </c>
      <c r="B386">
        <v>-2186</v>
      </c>
      <c r="C386">
        <v>1406</v>
      </c>
      <c r="D386">
        <v>7018</v>
      </c>
    </row>
    <row r="387" spans="1:4" x14ac:dyDescent="0.25">
      <c r="A387">
        <v>2674</v>
      </c>
      <c r="B387">
        <v>-2028</v>
      </c>
      <c r="C387">
        <v>1312</v>
      </c>
      <c r="D387">
        <v>6588</v>
      </c>
    </row>
    <row r="388" spans="1:4" x14ac:dyDescent="0.25">
      <c r="A388">
        <v>2681</v>
      </c>
      <c r="B388">
        <v>-2272</v>
      </c>
      <c r="C388">
        <v>1350</v>
      </c>
      <c r="D388">
        <v>7044</v>
      </c>
    </row>
    <row r="389" spans="1:4" x14ac:dyDescent="0.25">
      <c r="A389">
        <v>2688</v>
      </c>
      <c r="B389">
        <v>-2160</v>
      </c>
      <c r="C389">
        <v>1460</v>
      </c>
      <c r="D389">
        <v>6862</v>
      </c>
    </row>
    <row r="390" spans="1:4" x14ac:dyDescent="0.25">
      <c r="A390">
        <v>2695</v>
      </c>
      <c r="B390">
        <v>-2070</v>
      </c>
      <c r="C390">
        <v>1290</v>
      </c>
      <c r="D390">
        <v>6880</v>
      </c>
    </row>
    <row r="391" spans="1:4" x14ac:dyDescent="0.25">
      <c r="A391">
        <v>2702</v>
      </c>
      <c r="B391">
        <v>-2076</v>
      </c>
      <c r="C391">
        <v>1384</v>
      </c>
      <c r="D391">
        <v>6912</v>
      </c>
    </row>
    <row r="392" spans="1:4" x14ac:dyDescent="0.25">
      <c r="A392">
        <v>2709</v>
      </c>
      <c r="B392">
        <v>-2092</v>
      </c>
      <c r="C392">
        <v>1426</v>
      </c>
      <c r="D392">
        <v>7194</v>
      </c>
    </row>
    <row r="393" spans="1:4" x14ac:dyDescent="0.25">
      <c r="A393">
        <v>2716</v>
      </c>
      <c r="B393">
        <v>-1808</v>
      </c>
      <c r="C393">
        <v>1298</v>
      </c>
      <c r="D393">
        <v>7086</v>
      </c>
    </row>
    <row r="394" spans="1:4" x14ac:dyDescent="0.25">
      <c r="A394">
        <v>2723</v>
      </c>
      <c r="B394">
        <v>-1812</v>
      </c>
      <c r="C394">
        <v>1068</v>
      </c>
      <c r="D394">
        <v>7134</v>
      </c>
    </row>
    <row r="395" spans="1:4" x14ac:dyDescent="0.25">
      <c r="A395">
        <v>2729</v>
      </c>
      <c r="B395">
        <v>-2176</v>
      </c>
      <c r="C395">
        <v>1082</v>
      </c>
      <c r="D395">
        <v>7204</v>
      </c>
    </row>
    <row r="396" spans="1:4" x14ac:dyDescent="0.25">
      <c r="A396">
        <v>2736</v>
      </c>
      <c r="B396">
        <v>-1988</v>
      </c>
      <c r="C396">
        <v>992</v>
      </c>
      <c r="D396">
        <v>7104</v>
      </c>
    </row>
    <row r="397" spans="1:4" x14ac:dyDescent="0.25">
      <c r="A397">
        <v>2743</v>
      </c>
      <c r="B397">
        <v>-1892</v>
      </c>
      <c r="C397">
        <v>1084</v>
      </c>
      <c r="D397">
        <v>6994</v>
      </c>
    </row>
    <row r="398" spans="1:4" x14ac:dyDescent="0.25">
      <c r="A398">
        <v>2750</v>
      </c>
      <c r="B398">
        <v>-2144</v>
      </c>
      <c r="C398">
        <v>894</v>
      </c>
      <c r="D398">
        <v>6932</v>
      </c>
    </row>
    <row r="399" spans="1:4" x14ac:dyDescent="0.25">
      <c r="A399">
        <v>2757</v>
      </c>
      <c r="B399">
        <v>-2188</v>
      </c>
      <c r="C399">
        <v>1090</v>
      </c>
      <c r="D399">
        <v>7150</v>
      </c>
    </row>
    <row r="400" spans="1:4" x14ac:dyDescent="0.25">
      <c r="A400">
        <v>2764</v>
      </c>
      <c r="B400">
        <v>-2088</v>
      </c>
      <c r="C400">
        <v>864</v>
      </c>
      <c r="D400">
        <v>7174</v>
      </c>
    </row>
    <row r="401" spans="1:4" x14ac:dyDescent="0.25">
      <c r="A401">
        <v>2771</v>
      </c>
      <c r="B401">
        <v>-1954</v>
      </c>
      <c r="C401">
        <v>918</v>
      </c>
      <c r="D401">
        <v>7000</v>
      </c>
    </row>
    <row r="402" spans="1:4" x14ac:dyDescent="0.25">
      <c r="A402">
        <v>2778</v>
      </c>
      <c r="B402">
        <v>-2234</v>
      </c>
      <c r="C402">
        <v>1252</v>
      </c>
      <c r="D402">
        <v>7206</v>
      </c>
    </row>
    <row r="403" spans="1:4" x14ac:dyDescent="0.25">
      <c r="A403">
        <v>2785</v>
      </c>
      <c r="B403">
        <v>-2446</v>
      </c>
      <c r="C403">
        <v>1228</v>
      </c>
      <c r="D403">
        <v>7192</v>
      </c>
    </row>
    <row r="404" spans="1:4" x14ac:dyDescent="0.25">
      <c r="A404">
        <v>2792</v>
      </c>
      <c r="B404">
        <v>-956</v>
      </c>
      <c r="C404">
        <v>818</v>
      </c>
      <c r="D404">
        <v>6342</v>
      </c>
    </row>
    <row r="405" spans="1:4" x14ac:dyDescent="0.25">
      <c r="A405">
        <v>2798</v>
      </c>
      <c r="B405">
        <v>-2124</v>
      </c>
      <c r="C405">
        <v>914</v>
      </c>
      <c r="D405">
        <v>7144</v>
      </c>
    </row>
    <row r="406" spans="1:4" x14ac:dyDescent="0.25">
      <c r="A406">
        <v>2805</v>
      </c>
      <c r="B406">
        <v>-2422</v>
      </c>
      <c r="C406">
        <v>1326</v>
      </c>
      <c r="D406">
        <v>7406</v>
      </c>
    </row>
    <row r="407" spans="1:4" x14ac:dyDescent="0.25">
      <c r="A407">
        <v>2812</v>
      </c>
      <c r="B407">
        <v>-5400</v>
      </c>
      <c r="C407">
        <v>1922</v>
      </c>
      <c r="D407">
        <v>8112</v>
      </c>
    </row>
    <row r="408" spans="1:4" x14ac:dyDescent="0.25">
      <c r="A408">
        <v>2819</v>
      </c>
      <c r="B408">
        <v>-1932</v>
      </c>
      <c r="C408">
        <v>1320</v>
      </c>
      <c r="D408">
        <v>5904</v>
      </c>
    </row>
    <row r="409" spans="1:4" x14ac:dyDescent="0.25">
      <c r="A409">
        <v>2826</v>
      </c>
      <c r="B409">
        <v>-2024</v>
      </c>
      <c r="C409">
        <v>1184</v>
      </c>
      <c r="D409">
        <v>6838</v>
      </c>
    </row>
    <row r="410" spans="1:4" x14ac:dyDescent="0.25">
      <c r="A410">
        <v>2833</v>
      </c>
      <c r="B410">
        <v>-1896</v>
      </c>
      <c r="C410">
        <v>1204</v>
      </c>
      <c r="D410">
        <v>6770</v>
      </c>
    </row>
    <row r="411" spans="1:4" x14ac:dyDescent="0.25">
      <c r="A411">
        <v>2840</v>
      </c>
      <c r="B411">
        <v>-1510</v>
      </c>
      <c r="C411">
        <v>1130</v>
      </c>
      <c r="D411">
        <v>6548</v>
      </c>
    </row>
    <row r="412" spans="1:4" x14ac:dyDescent="0.25">
      <c r="A412">
        <v>2848</v>
      </c>
      <c r="B412">
        <v>-2514</v>
      </c>
      <c r="C412">
        <v>1452</v>
      </c>
      <c r="D412">
        <v>6756</v>
      </c>
    </row>
    <row r="413" spans="1:4" x14ac:dyDescent="0.25">
      <c r="A413">
        <v>2854</v>
      </c>
      <c r="B413">
        <v>-2536</v>
      </c>
      <c r="C413">
        <v>1448</v>
      </c>
      <c r="D413">
        <v>6332</v>
      </c>
    </row>
    <row r="414" spans="1:4" x14ac:dyDescent="0.25">
      <c r="A414">
        <v>2861</v>
      </c>
      <c r="B414">
        <v>-876</v>
      </c>
      <c r="C414">
        <v>972</v>
      </c>
      <c r="D414">
        <v>6232</v>
      </c>
    </row>
    <row r="415" spans="1:4" x14ac:dyDescent="0.25">
      <c r="A415">
        <v>2868</v>
      </c>
      <c r="B415">
        <v>-2958</v>
      </c>
      <c r="C415">
        <v>1162</v>
      </c>
      <c r="D415">
        <v>6616</v>
      </c>
    </row>
    <row r="416" spans="1:4" x14ac:dyDescent="0.25">
      <c r="A416">
        <v>2875</v>
      </c>
      <c r="B416">
        <v>-4480</v>
      </c>
      <c r="C416">
        <v>888</v>
      </c>
      <c r="D416">
        <v>7598</v>
      </c>
    </row>
    <row r="417" spans="1:4" x14ac:dyDescent="0.25">
      <c r="A417">
        <v>2882</v>
      </c>
      <c r="B417">
        <v>-1388</v>
      </c>
      <c r="C417">
        <v>1970</v>
      </c>
      <c r="D417">
        <v>4370</v>
      </c>
    </row>
    <row r="418" spans="1:4" x14ac:dyDescent="0.25">
      <c r="A418">
        <v>2889</v>
      </c>
      <c r="B418">
        <v>-3356</v>
      </c>
      <c r="C418">
        <v>1450</v>
      </c>
      <c r="D418">
        <v>7824</v>
      </c>
    </row>
    <row r="419" spans="1:4" x14ac:dyDescent="0.25">
      <c r="A419">
        <v>2895</v>
      </c>
      <c r="B419">
        <v>-3982</v>
      </c>
      <c r="C419">
        <v>1482</v>
      </c>
      <c r="D419">
        <v>5554</v>
      </c>
    </row>
    <row r="420" spans="1:4" x14ac:dyDescent="0.25">
      <c r="A420">
        <v>2902</v>
      </c>
      <c r="B420">
        <v>-4548</v>
      </c>
      <c r="C420">
        <v>1326</v>
      </c>
      <c r="D420">
        <v>4138</v>
      </c>
    </row>
    <row r="421" spans="1:4" x14ac:dyDescent="0.25">
      <c r="A421">
        <v>2909</v>
      </c>
      <c r="B421">
        <v>-5882</v>
      </c>
      <c r="C421">
        <v>256</v>
      </c>
      <c r="D421">
        <v>3006</v>
      </c>
    </row>
    <row r="422" spans="1:4" x14ac:dyDescent="0.25">
      <c r="A422">
        <v>2916</v>
      </c>
      <c r="B422">
        <v>1612</v>
      </c>
      <c r="C422">
        <v>1594</v>
      </c>
      <c r="D422">
        <v>14444</v>
      </c>
    </row>
    <row r="423" spans="1:4" x14ac:dyDescent="0.25">
      <c r="A423">
        <v>2923</v>
      </c>
      <c r="B423">
        <v>-2014</v>
      </c>
      <c r="C423">
        <v>120</v>
      </c>
      <c r="D423">
        <v>4242</v>
      </c>
    </row>
    <row r="424" spans="1:4" x14ac:dyDescent="0.25">
      <c r="A424">
        <v>2930</v>
      </c>
      <c r="B424">
        <v>-2122</v>
      </c>
      <c r="C424">
        <v>-214</v>
      </c>
      <c r="D424">
        <v>5706</v>
      </c>
    </row>
    <row r="425" spans="1:4" x14ac:dyDescent="0.25">
      <c r="A425">
        <v>2937</v>
      </c>
      <c r="B425">
        <v>-3274</v>
      </c>
      <c r="C425">
        <v>726</v>
      </c>
      <c r="D425">
        <v>4970</v>
      </c>
    </row>
    <row r="426" spans="1:4" x14ac:dyDescent="0.25">
      <c r="A426">
        <v>2944</v>
      </c>
      <c r="B426">
        <v>-4334</v>
      </c>
      <c r="C426">
        <v>2452</v>
      </c>
      <c r="D426">
        <v>5928</v>
      </c>
    </row>
    <row r="427" spans="1:4" x14ac:dyDescent="0.25">
      <c r="A427">
        <v>2951</v>
      </c>
      <c r="B427">
        <v>-2982</v>
      </c>
      <c r="C427">
        <v>1526</v>
      </c>
      <c r="D427">
        <v>6270</v>
      </c>
    </row>
    <row r="428" spans="1:4" x14ac:dyDescent="0.25">
      <c r="A428">
        <v>2958</v>
      </c>
      <c r="B428">
        <v>-4236</v>
      </c>
      <c r="C428">
        <v>2156</v>
      </c>
      <c r="D428">
        <v>6564</v>
      </c>
    </row>
    <row r="429" spans="1:4" x14ac:dyDescent="0.25">
      <c r="A429">
        <v>2965</v>
      </c>
      <c r="B429">
        <v>-5534</v>
      </c>
      <c r="C429">
        <v>3116</v>
      </c>
      <c r="D429">
        <v>6804</v>
      </c>
    </row>
    <row r="430" spans="1:4" x14ac:dyDescent="0.25">
      <c r="A430">
        <v>2972</v>
      </c>
      <c r="B430">
        <v>-6224</v>
      </c>
      <c r="C430">
        <v>3460</v>
      </c>
      <c r="D430">
        <v>7774</v>
      </c>
    </row>
    <row r="431" spans="1:4" x14ac:dyDescent="0.25">
      <c r="A431">
        <v>2978</v>
      </c>
      <c r="B431">
        <v>-6808</v>
      </c>
      <c r="C431">
        <v>3956</v>
      </c>
      <c r="D431">
        <v>12080</v>
      </c>
    </row>
    <row r="432" spans="1:4" x14ac:dyDescent="0.25">
      <c r="A432">
        <v>2985</v>
      </c>
      <c r="B432">
        <v>-8774</v>
      </c>
      <c r="C432">
        <v>3922</v>
      </c>
      <c r="D432">
        <v>11792</v>
      </c>
    </row>
    <row r="433" spans="1:4" x14ac:dyDescent="0.25">
      <c r="A433">
        <v>2992</v>
      </c>
      <c r="B433">
        <v>-9644</v>
      </c>
      <c r="C433">
        <v>3228</v>
      </c>
      <c r="D433">
        <v>10138</v>
      </c>
    </row>
    <row r="434" spans="1:4" x14ac:dyDescent="0.25">
      <c r="A434">
        <v>2999</v>
      </c>
      <c r="B434">
        <v>-8492</v>
      </c>
      <c r="C434">
        <v>3804</v>
      </c>
      <c r="D434">
        <v>10782</v>
      </c>
    </row>
    <row r="435" spans="1:4" x14ac:dyDescent="0.25">
      <c r="A435">
        <v>3006</v>
      </c>
      <c r="B435">
        <v>-9940</v>
      </c>
      <c r="C435">
        <v>2276</v>
      </c>
      <c r="D435">
        <v>10032</v>
      </c>
    </row>
    <row r="436" spans="1:4" x14ac:dyDescent="0.25">
      <c r="A436">
        <v>3013</v>
      </c>
      <c r="B436">
        <v>-10450</v>
      </c>
      <c r="C436">
        <v>1336</v>
      </c>
      <c r="D436">
        <v>8184</v>
      </c>
    </row>
    <row r="437" spans="1:4" x14ac:dyDescent="0.25">
      <c r="A437">
        <v>3020</v>
      </c>
      <c r="B437">
        <v>-10818</v>
      </c>
      <c r="C437">
        <v>1198</v>
      </c>
      <c r="D437">
        <v>12420</v>
      </c>
    </row>
    <row r="438" spans="1:4" x14ac:dyDescent="0.25">
      <c r="A438">
        <v>3027</v>
      </c>
      <c r="B438">
        <v>-11208</v>
      </c>
      <c r="C438">
        <v>1826</v>
      </c>
      <c r="D438">
        <v>14820</v>
      </c>
    </row>
    <row r="439" spans="1:4" x14ac:dyDescent="0.25">
      <c r="A439">
        <v>3035</v>
      </c>
      <c r="B439">
        <v>-11272</v>
      </c>
      <c r="C439">
        <v>2060</v>
      </c>
      <c r="D439">
        <v>15018</v>
      </c>
    </row>
    <row r="440" spans="1:4" x14ac:dyDescent="0.25">
      <c r="A440">
        <v>3041</v>
      </c>
      <c r="B440">
        <v>-10266</v>
      </c>
      <c r="C440">
        <v>2576</v>
      </c>
      <c r="D440">
        <v>12038</v>
      </c>
    </row>
    <row r="441" spans="1:4" x14ac:dyDescent="0.25">
      <c r="A441">
        <v>3048</v>
      </c>
      <c r="B441">
        <v>-12712</v>
      </c>
      <c r="C441">
        <v>2820</v>
      </c>
      <c r="D441">
        <v>7306</v>
      </c>
    </row>
    <row r="442" spans="1:4" x14ac:dyDescent="0.25">
      <c r="A442">
        <v>3055</v>
      </c>
      <c r="B442">
        <v>-9154</v>
      </c>
      <c r="C442">
        <v>2766</v>
      </c>
      <c r="D442">
        <v>10554</v>
      </c>
    </row>
    <row r="443" spans="1:4" x14ac:dyDescent="0.25">
      <c r="A443">
        <v>3062</v>
      </c>
      <c r="B443">
        <v>-7750</v>
      </c>
      <c r="C443">
        <v>3650</v>
      </c>
      <c r="D443">
        <v>16148</v>
      </c>
    </row>
    <row r="444" spans="1:4" x14ac:dyDescent="0.25">
      <c r="A444">
        <v>3068</v>
      </c>
      <c r="B444">
        <v>-5252</v>
      </c>
      <c r="C444">
        <v>2740</v>
      </c>
      <c r="D444">
        <v>15402</v>
      </c>
    </row>
    <row r="445" spans="1:4" x14ac:dyDescent="0.25">
      <c r="A445">
        <v>3075</v>
      </c>
      <c r="B445">
        <v>-1014</v>
      </c>
      <c r="C445">
        <v>4156</v>
      </c>
      <c r="D445">
        <v>7442</v>
      </c>
    </row>
    <row r="446" spans="1:4" x14ac:dyDescent="0.25">
      <c r="A446">
        <v>3082</v>
      </c>
      <c r="B446">
        <v>7536</v>
      </c>
      <c r="C446">
        <v>-2838</v>
      </c>
      <c r="D446">
        <v>19972</v>
      </c>
    </row>
    <row r="447" spans="1:4" x14ac:dyDescent="0.25">
      <c r="A447">
        <v>3089</v>
      </c>
      <c r="B447">
        <v>-20804</v>
      </c>
      <c r="C447">
        <v>6014</v>
      </c>
      <c r="D447">
        <v>6326</v>
      </c>
    </row>
    <row r="448" spans="1:4" x14ac:dyDescent="0.25">
      <c r="A448">
        <v>3096</v>
      </c>
      <c r="B448">
        <v>-4106</v>
      </c>
      <c r="C448">
        <v>5300</v>
      </c>
      <c r="D448">
        <v>21578</v>
      </c>
    </row>
    <row r="449" spans="1:4" x14ac:dyDescent="0.25">
      <c r="A449">
        <v>3103</v>
      </c>
      <c r="B449">
        <v>-4320</v>
      </c>
      <c r="C449">
        <v>4824</v>
      </c>
      <c r="D449">
        <v>23346</v>
      </c>
    </row>
    <row r="450" spans="1:4" x14ac:dyDescent="0.25">
      <c r="A450">
        <v>3110</v>
      </c>
      <c r="B450">
        <v>-4370</v>
      </c>
      <c r="C450">
        <v>4038</v>
      </c>
      <c r="D450">
        <v>16826</v>
      </c>
    </row>
    <row r="451" spans="1:4" x14ac:dyDescent="0.25">
      <c r="A451">
        <v>3117</v>
      </c>
      <c r="B451">
        <v>-1456</v>
      </c>
      <c r="C451">
        <v>3700</v>
      </c>
      <c r="D451">
        <v>13732</v>
      </c>
    </row>
    <row r="452" spans="1:4" x14ac:dyDescent="0.25">
      <c r="A452">
        <v>3124</v>
      </c>
      <c r="B452">
        <v>464</v>
      </c>
      <c r="C452">
        <v>2968</v>
      </c>
      <c r="D452">
        <v>10062</v>
      </c>
    </row>
    <row r="453" spans="1:4" x14ac:dyDescent="0.25">
      <c r="A453">
        <v>3131</v>
      </c>
      <c r="B453">
        <v>1202</v>
      </c>
      <c r="C453">
        <v>1846</v>
      </c>
      <c r="D453">
        <v>7248</v>
      </c>
    </row>
    <row r="454" spans="1:4" x14ac:dyDescent="0.25">
      <c r="A454">
        <v>3138</v>
      </c>
      <c r="B454">
        <v>1594</v>
      </c>
      <c r="C454">
        <v>1208</v>
      </c>
      <c r="D454">
        <v>5498</v>
      </c>
    </row>
    <row r="455" spans="1:4" x14ac:dyDescent="0.25">
      <c r="A455">
        <v>3145</v>
      </c>
      <c r="B455">
        <v>1898</v>
      </c>
      <c r="C455">
        <v>568</v>
      </c>
      <c r="D455">
        <v>4744</v>
      </c>
    </row>
    <row r="456" spans="1:4" x14ac:dyDescent="0.25">
      <c r="A456">
        <v>3152</v>
      </c>
      <c r="B456">
        <v>1778</v>
      </c>
      <c r="C456">
        <v>126</v>
      </c>
      <c r="D456">
        <v>4292</v>
      </c>
    </row>
    <row r="457" spans="1:4" x14ac:dyDescent="0.25">
      <c r="A457">
        <v>3159</v>
      </c>
      <c r="B457">
        <v>1440</v>
      </c>
      <c r="C457">
        <v>-142</v>
      </c>
      <c r="D457">
        <v>4526</v>
      </c>
    </row>
    <row r="458" spans="1:4" x14ac:dyDescent="0.25">
      <c r="A458">
        <v>3166</v>
      </c>
      <c r="B458">
        <v>1072</v>
      </c>
      <c r="C458">
        <v>-364</v>
      </c>
      <c r="D458">
        <v>5180</v>
      </c>
    </row>
    <row r="459" spans="1:4" x14ac:dyDescent="0.25">
      <c r="A459">
        <v>3173</v>
      </c>
      <c r="B459">
        <v>524</v>
      </c>
      <c r="C459">
        <v>-356</v>
      </c>
      <c r="D459">
        <v>5542</v>
      </c>
    </row>
    <row r="460" spans="1:4" x14ac:dyDescent="0.25">
      <c r="A460">
        <v>3180</v>
      </c>
      <c r="B460">
        <v>222</v>
      </c>
      <c r="C460">
        <v>-422</v>
      </c>
      <c r="D460">
        <v>5532</v>
      </c>
    </row>
    <row r="461" spans="1:4" x14ac:dyDescent="0.25">
      <c r="A461">
        <v>3187</v>
      </c>
      <c r="B461">
        <v>-56</v>
      </c>
      <c r="C461">
        <v>-504</v>
      </c>
      <c r="D461">
        <v>6290</v>
      </c>
    </row>
    <row r="462" spans="1:4" x14ac:dyDescent="0.25">
      <c r="A462">
        <v>3193</v>
      </c>
      <c r="B462">
        <v>140</v>
      </c>
      <c r="C462">
        <v>130</v>
      </c>
      <c r="D462">
        <v>6712</v>
      </c>
    </row>
    <row r="463" spans="1:4" x14ac:dyDescent="0.25">
      <c r="A463">
        <v>3200</v>
      </c>
      <c r="B463">
        <v>-300</v>
      </c>
      <c r="C463">
        <v>-8</v>
      </c>
      <c r="D463">
        <v>5610</v>
      </c>
    </row>
    <row r="464" spans="1:4" x14ac:dyDescent="0.25">
      <c r="A464">
        <v>3207</v>
      </c>
      <c r="B464">
        <v>-1844</v>
      </c>
      <c r="C464">
        <v>266</v>
      </c>
      <c r="D464">
        <v>12804</v>
      </c>
    </row>
    <row r="465" spans="1:4" x14ac:dyDescent="0.25">
      <c r="A465">
        <v>3214</v>
      </c>
      <c r="B465">
        <v>-1552</v>
      </c>
      <c r="C465">
        <v>-40</v>
      </c>
      <c r="D465">
        <v>7254</v>
      </c>
    </row>
    <row r="466" spans="1:4" x14ac:dyDescent="0.25">
      <c r="A466">
        <v>3221</v>
      </c>
      <c r="B466">
        <v>-1272</v>
      </c>
      <c r="C466">
        <v>206</v>
      </c>
      <c r="D466">
        <v>6918</v>
      </c>
    </row>
    <row r="467" spans="1:4" x14ac:dyDescent="0.25">
      <c r="A467">
        <v>3228</v>
      </c>
      <c r="B467">
        <v>-992</v>
      </c>
      <c r="C467">
        <v>172</v>
      </c>
      <c r="D467">
        <v>5636</v>
      </c>
    </row>
    <row r="468" spans="1:4" x14ac:dyDescent="0.25">
      <c r="A468">
        <v>3235</v>
      </c>
      <c r="B468">
        <v>-904</v>
      </c>
      <c r="C468">
        <v>138</v>
      </c>
      <c r="D468">
        <v>5134</v>
      </c>
    </row>
    <row r="469" spans="1:4" x14ac:dyDescent="0.25">
      <c r="A469">
        <v>3242</v>
      </c>
      <c r="B469">
        <v>-992</v>
      </c>
      <c r="C469">
        <v>54</v>
      </c>
      <c r="D469">
        <v>4898</v>
      </c>
    </row>
    <row r="470" spans="1:4" x14ac:dyDescent="0.25">
      <c r="A470">
        <v>3249</v>
      </c>
      <c r="B470">
        <v>-1196</v>
      </c>
      <c r="C470">
        <v>-50</v>
      </c>
      <c r="D470">
        <v>4626</v>
      </c>
    </row>
    <row r="471" spans="1:4" x14ac:dyDescent="0.25">
      <c r="A471">
        <v>3257</v>
      </c>
      <c r="B471">
        <v>-1456</v>
      </c>
      <c r="C471">
        <v>114</v>
      </c>
      <c r="D471">
        <v>4742</v>
      </c>
    </row>
    <row r="472" spans="1:4" x14ac:dyDescent="0.25">
      <c r="A472">
        <v>3264</v>
      </c>
      <c r="B472">
        <v>-2006</v>
      </c>
      <c r="C472">
        <v>62</v>
      </c>
      <c r="D472">
        <v>5390</v>
      </c>
    </row>
    <row r="473" spans="1:4" x14ac:dyDescent="0.25">
      <c r="A473">
        <v>3269</v>
      </c>
      <c r="B473">
        <v>-2608</v>
      </c>
      <c r="C473">
        <v>146</v>
      </c>
      <c r="D473">
        <v>6386</v>
      </c>
    </row>
    <row r="474" spans="1:4" x14ac:dyDescent="0.25">
      <c r="A474">
        <v>3276</v>
      </c>
      <c r="B474">
        <v>-2086</v>
      </c>
      <c r="C474">
        <v>676</v>
      </c>
      <c r="D474">
        <v>7478</v>
      </c>
    </row>
    <row r="475" spans="1:4" x14ac:dyDescent="0.25">
      <c r="A475">
        <v>3283</v>
      </c>
      <c r="B475">
        <v>-4040</v>
      </c>
      <c r="C475">
        <v>332</v>
      </c>
      <c r="D475">
        <v>7512</v>
      </c>
    </row>
    <row r="476" spans="1:4" x14ac:dyDescent="0.25">
      <c r="A476">
        <v>3290</v>
      </c>
      <c r="B476">
        <v>-4402</v>
      </c>
      <c r="C476">
        <v>422</v>
      </c>
      <c r="D476">
        <v>7948</v>
      </c>
    </row>
    <row r="477" spans="1:4" x14ac:dyDescent="0.25">
      <c r="A477">
        <v>3297</v>
      </c>
      <c r="B477">
        <v>-4992</v>
      </c>
      <c r="C477">
        <v>654</v>
      </c>
      <c r="D477">
        <v>8378</v>
      </c>
    </row>
    <row r="478" spans="1:4" x14ac:dyDescent="0.25">
      <c r="A478">
        <v>3304</v>
      </c>
      <c r="B478">
        <v>-5292</v>
      </c>
      <c r="C478">
        <v>916</v>
      </c>
      <c r="D478">
        <v>8082</v>
      </c>
    </row>
    <row r="479" spans="1:4" x14ac:dyDescent="0.25">
      <c r="A479">
        <v>3311</v>
      </c>
      <c r="B479">
        <v>-6142</v>
      </c>
      <c r="C479">
        <v>566</v>
      </c>
      <c r="D479">
        <v>8314</v>
      </c>
    </row>
    <row r="480" spans="1:4" x14ac:dyDescent="0.25">
      <c r="A480">
        <v>3318</v>
      </c>
      <c r="B480">
        <v>-5774</v>
      </c>
      <c r="C480">
        <v>1214</v>
      </c>
      <c r="D480">
        <v>8604</v>
      </c>
    </row>
    <row r="481" spans="1:4" x14ac:dyDescent="0.25">
      <c r="A481">
        <v>3325</v>
      </c>
      <c r="B481">
        <v>-6328</v>
      </c>
      <c r="C481">
        <v>1770</v>
      </c>
      <c r="D481">
        <v>9332</v>
      </c>
    </row>
    <row r="482" spans="1:4" x14ac:dyDescent="0.25">
      <c r="A482">
        <v>3332</v>
      </c>
      <c r="B482">
        <v>-7004</v>
      </c>
      <c r="C482">
        <v>2106</v>
      </c>
      <c r="D482">
        <v>10554</v>
      </c>
    </row>
    <row r="483" spans="1:4" x14ac:dyDescent="0.25">
      <c r="A483">
        <v>3339</v>
      </c>
      <c r="B483">
        <v>-8320</v>
      </c>
      <c r="C483">
        <v>2458</v>
      </c>
      <c r="D483">
        <v>12522</v>
      </c>
    </row>
    <row r="484" spans="1:4" x14ac:dyDescent="0.25">
      <c r="A484">
        <v>3346</v>
      </c>
      <c r="B484">
        <v>-9442</v>
      </c>
      <c r="C484">
        <v>2434</v>
      </c>
      <c r="D484">
        <v>14266</v>
      </c>
    </row>
    <row r="485" spans="1:4" x14ac:dyDescent="0.25">
      <c r="A485">
        <v>3352</v>
      </c>
      <c r="B485">
        <v>-10086</v>
      </c>
      <c r="C485">
        <v>2092</v>
      </c>
      <c r="D485">
        <v>14918</v>
      </c>
    </row>
    <row r="486" spans="1:4" x14ac:dyDescent="0.25">
      <c r="A486">
        <v>3360</v>
      </c>
      <c r="B486">
        <v>-10150</v>
      </c>
      <c r="C486">
        <v>1312</v>
      </c>
      <c r="D486">
        <v>14562</v>
      </c>
    </row>
    <row r="487" spans="1:4" x14ac:dyDescent="0.25">
      <c r="A487">
        <v>3366</v>
      </c>
      <c r="B487">
        <v>-9922</v>
      </c>
      <c r="C487">
        <v>184</v>
      </c>
      <c r="D487">
        <v>13268</v>
      </c>
    </row>
    <row r="488" spans="1:4" x14ac:dyDescent="0.25">
      <c r="A488">
        <v>3373</v>
      </c>
      <c r="B488">
        <v>-9972</v>
      </c>
      <c r="C488">
        <v>-870</v>
      </c>
      <c r="D488">
        <v>11664</v>
      </c>
    </row>
    <row r="489" spans="1:4" x14ac:dyDescent="0.25">
      <c r="A489">
        <v>3380</v>
      </c>
      <c r="B489">
        <v>-10272</v>
      </c>
      <c r="C489">
        <v>-1274</v>
      </c>
      <c r="D489">
        <v>10684</v>
      </c>
    </row>
    <row r="490" spans="1:4" x14ac:dyDescent="0.25">
      <c r="A490">
        <v>3387</v>
      </c>
      <c r="B490">
        <v>-10812</v>
      </c>
      <c r="C490">
        <v>-1464</v>
      </c>
      <c r="D490">
        <v>10738</v>
      </c>
    </row>
    <row r="491" spans="1:4" x14ac:dyDescent="0.25">
      <c r="A491">
        <v>3394</v>
      </c>
      <c r="B491">
        <v>-11508</v>
      </c>
      <c r="C491">
        <v>-1056</v>
      </c>
      <c r="D491">
        <v>11022</v>
      </c>
    </row>
    <row r="492" spans="1:4" x14ac:dyDescent="0.25">
      <c r="A492">
        <v>3401</v>
      </c>
      <c r="B492">
        <v>-12936</v>
      </c>
      <c r="C492">
        <v>-566</v>
      </c>
      <c r="D492">
        <v>12184</v>
      </c>
    </row>
    <row r="493" spans="1:4" x14ac:dyDescent="0.25">
      <c r="A493">
        <v>3408</v>
      </c>
      <c r="B493">
        <v>-13574</v>
      </c>
      <c r="C493">
        <v>-124</v>
      </c>
      <c r="D493">
        <v>12110</v>
      </c>
    </row>
    <row r="494" spans="1:4" x14ac:dyDescent="0.25">
      <c r="A494">
        <v>3415</v>
      </c>
      <c r="B494">
        <v>-13660</v>
      </c>
      <c r="C494">
        <v>246</v>
      </c>
      <c r="D494">
        <v>11602</v>
      </c>
    </row>
    <row r="495" spans="1:4" x14ac:dyDescent="0.25">
      <c r="A495">
        <v>3422</v>
      </c>
      <c r="B495">
        <v>-12848</v>
      </c>
      <c r="C495">
        <v>38</v>
      </c>
      <c r="D495">
        <v>10804</v>
      </c>
    </row>
    <row r="496" spans="1:4" x14ac:dyDescent="0.25">
      <c r="A496">
        <v>3428</v>
      </c>
      <c r="B496">
        <v>-12284</v>
      </c>
      <c r="C496">
        <v>418</v>
      </c>
      <c r="D496">
        <v>8784</v>
      </c>
    </row>
    <row r="497" spans="1:4" x14ac:dyDescent="0.25">
      <c r="A497">
        <v>3435</v>
      </c>
      <c r="B497">
        <v>-11880</v>
      </c>
      <c r="C497">
        <v>-382</v>
      </c>
      <c r="D497">
        <v>8454</v>
      </c>
    </row>
    <row r="498" spans="1:4" x14ac:dyDescent="0.25">
      <c r="A498">
        <v>3442</v>
      </c>
      <c r="B498">
        <v>-11490</v>
      </c>
      <c r="C498">
        <v>-588</v>
      </c>
      <c r="D498">
        <v>7464</v>
      </c>
    </row>
    <row r="499" spans="1:4" x14ac:dyDescent="0.25">
      <c r="A499">
        <v>3449</v>
      </c>
      <c r="B499">
        <v>-11150</v>
      </c>
      <c r="C499">
        <v>-1084</v>
      </c>
      <c r="D499">
        <v>6832</v>
      </c>
    </row>
    <row r="500" spans="1:4" x14ac:dyDescent="0.25">
      <c r="A500">
        <v>3456</v>
      </c>
      <c r="B500">
        <v>-10620</v>
      </c>
      <c r="C500">
        <v>-1226</v>
      </c>
      <c r="D500">
        <v>6362</v>
      </c>
    </row>
    <row r="501" spans="1:4" x14ac:dyDescent="0.25">
      <c r="A501">
        <v>3463</v>
      </c>
      <c r="B501">
        <v>-9888</v>
      </c>
      <c r="C501">
        <v>-1516</v>
      </c>
      <c r="D501">
        <v>5798</v>
      </c>
    </row>
    <row r="502" spans="1:4" x14ac:dyDescent="0.25">
      <c r="A502">
        <v>3470</v>
      </c>
      <c r="B502">
        <v>-9286</v>
      </c>
      <c r="C502">
        <v>-2010</v>
      </c>
      <c r="D502">
        <v>5838</v>
      </c>
    </row>
    <row r="503" spans="1:4" x14ac:dyDescent="0.25">
      <c r="A503">
        <v>3477</v>
      </c>
      <c r="B503">
        <v>-8904</v>
      </c>
      <c r="C503">
        <v>-2290</v>
      </c>
      <c r="D503">
        <v>5752</v>
      </c>
    </row>
    <row r="504" spans="1:4" x14ac:dyDescent="0.25">
      <c r="A504">
        <v>3484</v>
      </c>
      <c r="B504">
        <v>-8982</v>
      </c>
      <c r="C504">
        <v>-1832</v>
      </c>
      <c r="D504">
        <v>5228</v>
      </c>
    </row>
    <row r="505" spans="1:4" x14ac:dyDescent="0.25">
      <c r="A505">
        <v>3491</v>
      </c>
      <c r="B505">
        <v>-9228</v>
      </c>
      <c r="C505">
        <v>-1626</v>
      </c>
      <c r="D505">
        <v>5178</v>
      </c>
    </row>
    <row r="506" spans="1:4" x14ac:dyDescent="0.25">
      <c r="A506">
        <v>3498</v>
      </c>
      <c r="B506">
        <v>-9520</v>
      </c>
      <c r="C506">
        <v>-1790</v>
      </c>
      <c r="D506">
        <v>4572</v>
      </c>
    </row>
    <row r="507" spans="1:4" x14ac:dyDescent="0.25">
      <c r="A507">
        <v>3505</v>
      </c>
      <c r="B507">
        <v>-9060</v>
      </c>
      <c r="C507">
        <v>-2630</v>
      </c>
      <c r="D507">
        <v>3384</v>
      </c>
    </row>
    <row r="508" spans="1:4" x14ac:dyDescent="0.25">
      <c r="A508">
        <v>3512</v>
      </c>
      <c r="B508">
        <v>-8428</v>
      </c>
      <c r="C508">
        <v>-3732</v>
      </c>
      <c r="D508">
        <v>2054</v>
      </c>
    </row>
    <row r="509" spans="1:4" x14ac:dyDescent="0.25">
      <c r="A509">
        <v>3518</v>
      </c>
      <c r="B509">
        <v>-7996</v>
      </c>
      <c r="C509">
        <v>-4684</v>
      </c>
      <c r="D509">
        <v>1022</v>
      </c>
    </row>
    <row r="510" spans="1:4" x14ac:dyDescent="0.25">
      <c r="A510">
        <v>3525</v>
      </c>
      <c r="B510">
        <v>-7832</v>
      </c>
      <c r="C510">
        <v>-5296</v>
      </c>
      <c r="D510">
        <v>400</v>
      </c>
    </row>
    <row r="511" spans="1:4" x14ac:dyDescent="0.25">
      <c r="A511">
        <v>3532</v>
      </c>
      <c r="B511">
        <v>-7798</v>
      </c>
      <c r="C511">
        <v>-5476</v>
      </c>
      <c r="D511">
        <v>-18</v>
      </c>
    </row>
    <row r="512" spans="1:4" x14ac:dyDescent="0.25">
      <c r="A512">
        <v>3539</v>
      </c>
      <c r="B512">
        <v>-7922</v>
      </c>
      <c r="C512">
        <v>-5364</v>
      </c>
      <c r="D512">
        <v>-48</v>
      </c>
    </row>
    <row r="513" spans="1:4" x14ac:dyDescent="0.25">
      <c r="A513">
        <v>3547</v>
      </c>
      <c r="B513">
        <v>-7872</v>
      </c>
      <c r="C513">
        <v>-4972</v>
      </c>
      <c r="D513">
        <v>164</v>
      </c>
    </row>
    <row r="514" spans="1:4" x14ac:dyDescent="0.25">
      <c r="A514">
        <v>3553</v>
      </c>
      <c r="B514">
        <v>-7894</v>
      </c>
      <c r="C514">
        <v>-4262</v>
      </c>
      <c r="D514">
        <v>714</v>
      </c>
    </row>
    <row r="515" spans="1:4" x14ac:dyDescent="0.25">
      <c r="A515">
        <v>3560</v>
      </c>
      <c r="B515">
        <v>-7938</v>
      </c>
      <c r="C515">
        <v>-3318</v>
      </c>
      <c r="D515">
        <v>1384</v>
      </c>
    </row>
    <row r="516" spans="1:4" x14ac:dyDescent="0.25">
      <c r="A516">
        <v>3567</v>
      </c>
      <c r="B516">
        <v>-7726</v>
      </c>
      <c r="C516">
        <v>-2328</v>
      </c>
      <c r="D516">
        <v>1748</v>
      </c>
    </row>
    <row r="517" spans="1:4" x14ac:dyDescent="0.25">
      <c r="A517">
        <v>3574</v>
      </c>
      <c r="B517">
        <v>-7294</v>
      </c>
      <c r="C517">
        <v>-1330</v>
      </c>
      <c r="D517">
        <v>2018</v>
      </c>
    </row>
    <row r="518" spans="1:4" x14ac:dyDescent="0.25">
      <c r="A518">
        <v>3581</v>
      </c>
      <c r="B518">
        <v>-6868</v>
      </c>
      <c r="C518">
        <v>-696</v>
      </c>
      <c r="D518">
        <v>2228</v>
      </c>
    </row>
    <row r="519" spans="1:4" x14ac:dyDescent="0.25">
      <c r="A519">
        <v>3588</v>
      </c>
      <c r="B519">
        <v>-6570</v>
      </c>
      <c r="C519">
        <v>-204</v>
      </c>
      <c r="D519">
        <v>2618</v>
      </c>
    </row>
    <row r="520" spans="1:4" x14ac:dyDescent="0.25">
      <c r="A520">
        <v>3595</v>
      </c>
      <c r="B520">
        <v>-6450</v>
      </c>
      <c r="C520">
        <v>60</v>
      </c>
      <c r="D520">
        <v>3110</v>
      </c>
    </row>
    <row r="521" spans="1:4" x14ac:dyDescent="0.25">
      <c r="A521">
        <v>3602</v>
      </c>
      <c r="B521">
        <v>-5676</v>
      </c>
      <c r="C521">
        <v>2104</v>
      </c>
      <c r="D521">
        <v>-6260</v>
      </c>
    </row>
    <row r="522" spans="1:4" x14ac:dyDescent="0.25">
      <c r="A522">
        <v>3609</v>
      </c>
      <c r="B522">
        <v>-4236</v>
      </c>
      <c r="C522">
        <v>1594</v>
      </c>
      <c r="D522">
        <v>-864</v>
      </c>
    </row>
    <row r="523" spans="1:4" x14ac:dyDescent="0.25">
      <c r="A523">
        <v>3616</v>
      </c>
      <c r="B523">
        <v>2312</v>
      </c>
      <c r="C523">
        <v>1546</v>
      </c>
      <c r="D523">
        <v>5786</v>
      </c>
    </row>
    <row r="524" spans="1:4" x14ac:dyDescent="0.25">
      <c r="A524">
        <v>3623</v>
      </c>
      <c r="B524">
        <v>-4230</v>
      </c>
      <c r="C524">
        <v>2086</v>
      </c>
      <c r="D524">
        <v>10204</v>
      </c>
    </row>
    <row r="525" spans="1:4" x14ac:dyDescent="0.25">
      <c r="A525">
        <v>3630</v>
      </c>
      <c r="B525">
        <v>1124</v>
      </c>
      <c r="C525">
        <v>5126</v>
      </c>
      <c r="D525">
        <v>7920</v>
      </c>
    </row>
    <row r="526" spans="1:4" x14ac:dyDescent="0.25">
      <c r="A526">
        <v>3636</v>
      </c>
      <c r="B526">
        <v>610</v>
      </c>
      <c r="C526">
        <v>4532</v>
      </c>
      <c r="D526">
        <v>6470</v>
      </c>
    </row>
    <row r="527" spans="1:4" x14ac:dyDescent="0.25">
      <c r="A527">
        <v>3643</v>
      </c>
      <c r="B527">
        <v>1234</v>
      </c>
      <c r="C527">
        <v>3978</v>
      </c>
      <c r="D527">
        <v>4266</v>
      </c>
    </row>
    <row r="528" spans="1:4" x14ac:dyDescent="0.25">
      <c r="A528">
        <v>3650</v>
      </c>
      <c r="B528">
        <v>994</v>
      </c>
      <c r="C528">
        <v>2160</v>
      </c>
      <c r="D528">
        <v>3786</v>
      </c>
    </row>
    <row r="529" spans="1:4" x14ac:dyDescent="0.25">
      <c r="A529">
        <v>3657</v>
      </c>
      <c r="B529">
        <v>-600</v>
      </c>
      <c r="C529">
        <v>2154</v>
      </c>
      <c r="D529">
        <v>5452</v>
      </c>
    </row>
    <row r="530" spans="1:4" x14ac:dyDescent="0.25">
      <c r="A530">
        <v>3664</v>
      </c>
      <c r="B530">
        <v>-2708</v>
      </c>
      <c r="C530">
        <v>1634</v>
      </c>
      <c r="D530">
        <v>7684</v>
      </c>
    </row>
    <row r="531" spans="1:4" x14ac:dyDescent="0.25">
      <c r="A531">
        <v>3671</v>
      </c>
      <c r="B531">
        <v>-3752</v>
      </c>
      <c r="C531">
        <v>568</v>
      </c>
      <c r="D531">
        <v>9484</v>
      </c>
    </row>
    <row r="532" spans="1:4" x14ac:dyDescent="0.25">
      <c r="A532">
        <v>3678</v>
      </c>
      <c r="B532">
        <v>-3298</v>
      </c>
      <c r="C532">
        <v>-928</v>
      </c>
      <c r="D532">
        <v>10082</v>
      </c>
    </row>
    <row r="533" spans="1:4" x14ac:dyDescent="0.25">
      <c r="A533">
        <v>3685</v>
      </c>
      <c r="B533">
        <v>-2720</v>
      </c>
      <c r="C533">
        <v>-3146</v>
      </c>
      <c r="D533">
        <v>10236</v>
      </c>
    </row>
    <row r="534" spans="1:4" x14ac:dyDescent="0.25">
      <c r="A534">
        <v>3692</v>
      </c>
      <c r="B534">
        <v>-2094</v>
      </c>
      <c r="C534">
        <v>-3994</v>
      </c>
      <c r="D534">
        <v>9528</v>
      </c>
    </row>
    <row r="535" spans="1:4" x14ac:dyDescent="0.25">
      <c r="A535">
        <v>3700</v>
      </c>
      <c r="B535">
        <v>-2294</v>
      </c>
      <c r="C535">
        <v>-3662</v>
      </c>
      <c r="D535">
        <v>10268</v>
      </c>
    </row>
    <row r="536" spans="1:4" x14ac:dyDescent="0.25">
      <c r="A536">
        <v>3707</v>
      </c>
      <c r="B536">
        <v>-3184</v>
      </c>
      <c r="C536">
        <v>348</v>
      </c>
      <c r="D536">
        <v>11052</v>
      </c>
    </row>
    <row r="537" spans="1:4" x14ac:dyDescent="0.25">
      <c r="A537">
        <v>3714</v>
      </c>
      <c r="B537">
        <v>-5074</v>
      </c>
      <c r="C537">
        <v>5118</v>
      </c>
      <c r="D537">
        <v>11018</v>
      </c>
    </row>
    <row r="538" spans="1:4" x14ac:dyDescent="0.25">
      <c r="A538">
        <v>3720</v>
      </c>
      <c r="B538">
        <v>-6646</v>
      </c>
      <c r="C538">
        <v>7180</v>
      </c>
      <c r="D538">
        <v>9754</v>
      </c>
    </row>
    <row r="539" spans="1:4" x14ac:dyDescent="0.25">
      <c r="A539">
        <v>3727</v>
      </c>
      <c r="B539">
        <v>-5372</v>
      </c>
      <c r="C539">
        <v>6484</v>
      </c>
      <c r="D539">
        <v>10280</v>
      </c>
    </row>
    <row r="540" spans="1:4" x14ac:dyDescent="0.25">
      <c r="A540">
        <v>3734</v>
      </c>
      <c r="B540">
        <v>-4604</v>
      </c>
      <c r="C540">
        <v>4956</v>
      </c>
      <c r="D540">
        <v>10896</v>
      </c>
    </row>
    <row r="541" spans="1:4" x14ac:dyDescent="0.25">
      <c r="A541">
        <v>3741</v>
      </c>
      <c r="B541">
        <v>-5098</v>
      </c>
      <c r="C541">
        <v>6820</v>
      </c>
      <c r="D541">
        <v>15358</v>
      </c>
    </row>
    <row r="542" spans="1:4" x14ac:dyDescent="0.25">
      <c r="A542">
        <v>3748</v>
      </c>
      <c r="B542">
        <v>-9716</v>
      </c>
      <c r="C542">
        <v>4610</v>
      </c>
      <c r="D542">
        <v>9406</v>
      </c>
    </row>
    <row r="543" spans="1:4" x14ac:dyDescent="0.25">
      <c r="A543">
        <v>3755</v>
      </c>
      <c r="B543">
        <v>-5352</v>
      </c>
      <c r="C543">
        <v>1082</v>
      </c>
      <c r="D543">
        <v>9326</v>
      </c>
    </row>
    <row r="544" spans="1:4" x14ac:dyDescent="0.25">
      <c r="A544">
        <v>3762</v>
      </c>
      <c r="B544">
        <v>-3940</v>
      </c>
      <c r="C544">
        <v>-2056</v>
      </c>
      <c r="D544">
        <v>10608</v>
      </c>
    </row>
    <row r="545" spans="1:4" x14ac:dyDescent="0.25">
      <c r="A545">
        <v>3769</v>
      </c>
      <c r="B545">
        <v>-3166</v>
      </c>
      <c r="C545">
        <v>-1966</v>
      </c>
      <c r="D545">
        <v>8398</v>
      </c>
    </row>
    <row r="546" spans="1:4" x14ac:dyDescent="0.25">
      <c r="A546">
        <v>3776</v>
      </c>
      <c r="B546">
        <v>-2244</v>
      </c>
      <c r="C546">
        <v>1566</v>
      </c>
      <c r="D546">
        <v>7772</v>
      </c>
    </row>
    <row r="547" spans="1:4" x14ac:dyDescent="0.25">
      <c r="A547">
        <v>3783</v>
      </c>
      <c r="B547">
        <v>-3770</v>
      </c>
      <c r="C547">
        <v>2316</v>
      </c>
      <c r="D547">
        <v>8074</v>
      </c>
    </row>
    <row r="548" spans="1:4" x14ac:dyDescent="0.25">
      <c r="A548">
        <v>3790</v>
      </c>
      <c r="B548">
        <v>-3482</v>
      </c>
      <c r="C548">
        <v>980</v>
      </c>
      <c r="D548">
        <v>8654</v>
      </c>
    </row>
    <row r="549" spans="1:4" x14ac:dyDescent="0.25">
      <c r="A549">
        <v>3797</v>
      </c>
      <c r="B549">
        <v>-2726</v>
      </c>
      <c r="C549">
        <v>546</v>
      </c>
      <c r="D549">
        <v>7772</v>
      </c>
    </row>
    <row r="550" spans="1:4" x14ac:dyDescent="0.25">
      <c r="A550">
        <v>3804</v>
      </c>
      <c r="B550">
        <v>-2400</v>
      </c>
      <c r="C550">
        <v>868</v>
      </c>
      <c r="D550">
        <v>8026</v>
      </c>
    </row>
    <row r="551" spans="1:4" x14ac:dyDescent="0.25">
      <c r="A551">
        <v>3810</v>
      </c>
      <c r="B551">
        <v>-2486</v>
      </c>
      <c r="C551">
        <v>1230</v>
      </c>
      <c r="D551">
        <v>7800</v>
      </c>
    </row>
    <row r="552" spans="1:4" x14ac:dyDescent="0.25">
      <c r="A552">
        <v>3817</v>
      </c>
      <c r="B552">
        <v>-1210</v>
      </c>
      <c r="C552">
        <v>1514</v>
      </c>
      <c r="D552">
        <v>6666</v>
      </c>
    </row>
    <row r="553" spans="1:4" x14ac:dyDescent="0.25">
      <c r="A553">
        <v>3824</v>
      </c>
      <c r="B553">
        <v>-2398</v>
      </c>
      <c r="C553">
        <v>1556</v>
      </c>
      <c r="D553">
        <v>7106</v>
      </c>
    </row>
    <row r="554" spans="1:4" x14ac:dyDescent="0.25">
      <c r="A554">
        <v>3831</v>
      </c>
      <c r="B554">
        <v>-2136</v>
      </c>
      <c r="C554">
        <v>1754</v>
      </c>
      <c r="D554">
        <v>7352</v>
      </c>
    </row>
    <row r="555" spans="1:4" x14ac:dyDescent="0.25">
      <c r="A555">
        <v>3838</v>
      </c>
      <c r="B555">
        <v>-2314</v>
      </c>
      <c r="C555">
        <v>1444</v>
      </c>
      <c r="D555">
        <v>7242</v>
      </c>
    </row>
    <row r="556" spans="1:4" x14ac:dyDescent="0.25">
      <c r="A556">
        <v>3845</v>
      </c>
      <c r="B556">
        <v>-2226</v>
      </c>
      <c r="C556">
        <v>1392</v>
      </c>
      <c r="D556">
        <v>7152</v>
      </c>
    </row>
    <row r="557" spans="1:4" x14ac:dyDescent="0.25">
      <c r="A557">
        <v>3852</v>
      </c>
      <c r="B557">
        <v>-1910</v>
      </c>
      <c r="C557">
        <v>1380</v>
      </c>
      <c r="D557">
        <v>6674</v>
      </c>
    </row>
    <row r="558" spans="1:4" x14ac:dyDescent="0.25">
      <c r="A558">
        <v>3859</v>
      </c>
      <c r="B558">
        <v>-2174</v>
      </c>
      <c r="C558">
        <v>1578</v>
      </c>
      <c r="D558">
        <v>7198</v>
      </c>
    </row>
    <row r="559" spans="1:4" x14ac:dyDescent="0.25">
      <c r="A559">
        <v>3866</v>
      </c>
      <c r="B559">
        <v>-2400</v>
      </c>
      <c r="C559">
        <v>1294</v>
      </c>
      <c r="D559">
        <v>7332</v>
      </c>
    </row>
    <row r="560" spans="1:4" x14ac:dyDescent="0.25">
      <c r="A560">
        <v>3873</v>
      </c>
      <c r="B560">
        <v>-2324</v>
      </c>
      <c r="C560">
        <v>1232</v>
      </c>
      <c r="D560">
        <v>6980</v>
      </c>
    </row>
    <row r="561" spans="1:4" x14ac:dyDescent="0.25">
      <c r="A561">
        <v>3880</v>
      </c>
      <c r="B561">
        <v>-2482</v>
      </c>
      <c r="C561">
        <v>1142</v>
      </c>
      <c r="D561">
        <v>7304</v>
      </c>
    </row>
    <row r="562" spans="1:4" x14ac:dyDescent="0.25">
      <c r="A562">
        <v>3887</v>
      </c>
      <c r="B562">
        <v>-2388</v>
      </c>
      <c r="C562">
        <v>1320</v>
      </c>
      <c r="D562">
        <v>7248</v>
      </c>
    </row>
    <row r="563" spans="1:4" x14ac:dyDescent="0.25">
      <c r="A563">
        <v>3893</v>
      </c>
      <c r="B563">
        <v>-2296</v>
      </c>
      <c r="C563">
        <v>1484</v>
      </c>
      <c r="D563">
        <v>7076</v>
      </c>
    </row>
    <row r="564" spans="1:4" x14ac:dyDescent="0.25">
      <c r="A564">
        <v>3900</v>
      </c>
      <c r="B564">
        <v>-2242</v>
      </c>
      <c r="C564">
        <v>1360</v>
      </c>
      <c r="D564">
        <v>7098</v>
      </c>
    </row>
    <row r="565" spans="1:4" x14ac:dyDescent="0.25">
      <c r="A565">
        <v>3907</v>
      </c>
      <c r="B565">
        <v>-2190</v>
      </c>
      <c r="C565">
        <v>1430</v>
      </c>
      <c r="D565">
        <v>7078</v>
      </c>
    </row>
    <row r="566" spans="1:4" x14ac:dyDescent="0.25">
      <c r="A566">
        <v>3914</v>
      </c>
      <c r="B566">
        <v>-2256</v>
      </c>
      <c r="C566">
        <v>1440</v>
      </c>
      <c r="D566">
        <v>7070</v>
      </c>
    </row>
    <row r="567" spans="1:4" x14ac:dyDescent="0.25">
      <c r="A567">
        <v>3921</v>
      </c>
      <c r="B567">
        <v>-2028</v>
      </c>
      <c r="C567">
        <v>1464</v>
      </c>
      <c r="D567">
        <v>6964</v>
      </c>
    </row>
    <row r="568" spans="1:4" x14ac:dyDescent="0.25">
      <c r="A568">
        <v>3928</v>
      </c>
      <c r="B568">
        <v>-1980</v>
      </c>
      <c r="C568">
        <v>1364</v>
      </c>
      <c r="D568">
        <v>7160</v>
      </c>
    </row>
    <row r="569" spans="1:4" x14ac:dyDescent="0.25">
      <c r="A569">
        <v>3936</v>
      </c>
      <c r="B569">
        <v>-2118</v>
      </c>
      <c r="C569">
        <v>1358</v>
      </c>
      <c r="D569">
        <v>6960</v>
      </c>
    </row>
    <row r="570" spans="1:4" x14ac:dyDescent="0.25">
      <c r="A570">
        <v>3942</v>
      </c>
      <c r="B570">
        <v>-2148</v>
      </c>
      <c r="C570">
        <v>1438</v>
      </c>
      <c r="D570">
        <v>6968</v>
      </c>
    </row>
    <row r="571" spans="1:4" x14ac:dyDescent="0.25">
      <c r="A571">
        <v>3949</v>
      </c>
      <c r="B571">
        <v>-2082</v>
      </c>
      <c r="C571">
        <v>1392</v>
      </c>
      <c r="D571">
        <v>6978</v>
      </c>
    </row>
    <row r="572" spans="1:4" x14ac:dyDescent="0.25">
      <c r="A572">
        <v>3957</v>
      </c>
      <c r="B572">
        <v>-1976</v>
      </c>
      <c r="C572">
        <v>1418</v>
      </c>
      <c r="D572">
        <v>6866</v>
      </c>
    </row>
    <row r="573" spans="1:4" x14ac:dyDescent="0.25">
      <c r="A573">
        <v>3963</v>
      </c>
      <c r="B573">
        <v>-2214</v>
      </c>
      <c r="C573">
        <v>1240</v>
      </c>
      <c r="D573">
        <v>7064</v>
      </c>
    </row>
    <row r="574" spans="1:4" x14ac:dyDescent="0.25">
      <c r="A574">
        <v>3970</v>
      </c>
      <c r="B574">
        <v>-2190</v>
      </c>
      <c r="C574">
        <v>1374</v>
      </c>
      <c r="D574">
        <v>6974</v>
      </c>
    </row>
    <row r="575" spans="1:4" x14ac:dyDescent="0.25">
      <c r="A575">
        <v>3977</v>
      </c>
      <c r="B575">
        <v>-2216</v>
      </c>
      <c r="C575">
        <v>1342</v>
      </c>
      <c r="D575">
        <v>7010</v>
      </c>
    </row>
    <row r="576" spans="1:4" x14ac:dyDescent="0.25">
      <c r="A576">
        <v>3984</v>
      </c>
      <c r="B576">
        <v>-2020</v>
      </c>
      <c r="C576">
        <v>1366</v>
      </c>
      <c r="D576">
        <v>6960</v>
      </c>
    </row>
    <row r="577" spans="1:4" x14ac:dyDescent="0.25">
      <c r="A577">
        <v>3991</v>
      </c>
      <c r="B577">
        <v>-2004</v>
      </c>
      <c r="C577">
        <v>1410</v>
      </c>
      <c r="D577">
        <v>6820</v>
      </c>
    </row>
    <row r="578" spans="1:4" x14ac:dyDescent="0.25">
      <c r="A578">
        <v>3998</v>
      </c>
      <c r="B578">
        <v>-2112</v>
      </c>
      <c r="C578">
        <v>1338</v>
      </c>
      <c r="D578">
        <v>6960</v>
      </c>
    </row>
    <row r="579" spans="1:4" x14ac:dyDescent="0.25">
      <c r="A579">
        <v>4005</v>
      </c>
      <c r="B579">
        <v>-2212</v>
      </c>
      <c r="C579">
        <v>1308</v>
      </c>
      <c r="D579">
        <v>7032</v>
      </c>
    </row>
    <row r="580" spans="1:4" x14ac:dyDescent="0.25">
      <c r="A580">
        <v>4011</v>
      </c>
      <c r="B580">
        <v>-2170</v>
      </c>
      <c r="C580">
        <v>1330</v>
      </c>
      <c r="D580">
        <v>6986</v>
      </c>
    </row>
    <row r="581" spans="1:4" x14ac:dyDescent="0.25">
      <c r="A581">
        <v>4018</v>
      </c>
      <c r="B581">
        <v>-2238</v>
      </c>
      <c r="C581">
        <v>1172</v>
      </c>
      <c r="D581">
        <v>7014</v>
      </c>
    </row>
    <row r="582" spans="1:4" x14ac:dyDescent="0.25">
      <c r="A582">
        <v>4026</v>
      </c>
      <c r="B582">
        <v>-2200</v>
      </c>
      <c r="C582">
        <v>1232</v>
      </c>
      <c r="D582">
        <v>6896</v>
      </c>
    </row>
    <row r="583" spans="1:4" x14ac:dyDescent="0.25">
      <c r="A583">
        <v>4032</v>
      </c>
      <c r="B583">
        <v>-2136</v>
      </c>
      <c r="C583">
        <v>1210</v>
      </c>
      <c r="D583">
        <v>7024</v>
      </c>
    </row>
    <row r="584" spans="1:4" x14ac:dyDescent="0.25">
      <c r="A584">
        <v>4039</v>
      </c>
      <c r="B584">
        <v>-2130</v>
      </c>
      <c r="C584">
        <v>1244</v>
      </c>
      <c r="D584">
        <v>7016</v>
      </c>
    </row>
    <row r="585" spans="1:4" x14ac:dyDescent="0.25">
      <c r="A585">
        <v>4046</v>
      </c>
      <c r="B585">
        <v>-2080</v>
      </c>
      <c r="C585">
        <v>1386</v>
      </c>
      <c r="D585">
        <v>7098</v>
      </c>
    </row>
    <row r="586" spans="1:4" x14ac:dyDescent="0.25">
      <c r="A586">
        <v>4053</v>
      </c>
      <c r="B586">
        <v>-2098</v>
      </c>
      <c r="C586">
        <v>1318</v>
      </c>
      <c r="D586">
        <v>7098</v>
      </c>
    </row>
    <row r="587" spans="1:4" x14ac:dyDescent="0.25">
      <c r="A587">
        <v>4060</v>
      </c>
      <c r="B587">
        <v>-2350</v>
      </c>
      <c r="C587">
        <v>1298</v>
      </c>
      <c r="D587">
        <v>7046</v>
      </c>
    </row>
    <row r="588" spans="1:4" x14ac:dyDescent="0.25">
      <c r="A588">
        <v>4067</v>
      </c>
      <c r="B588">
        <v>-2306</v>
      </c>
      <c r="C588">
        <v>1166</v>
      </c>
      <c r="D588">
        <v>7036</v>
      </c>
    </row>
    <row r="589" spans="1:4" x14ac:dyDescent="0.25">
      <c r="A589">
        <v>4074</v>
      </c>
      <c r="B589">
        <v>-2312</v>
      </c>
      <c r="C589">
        <v>1164</v>
      </c>
      <c r="D589">
        <v>6990</v>
      </c>
    </row>
    <row r="590" spans="1:4" x14ac:dyDescent="0.25">
      <c r="A590">
        <v>4081</v>
      </c>
      <c r="B590">
        <v>-2346</v>
      </c>
      <c r="C590">
        <v>1160</v>
      </c>
      <c r="D590">
        <v>6944</v>
      </c>
    </row>
    <row r="591" spans="1:4" x14ac:dyDescent="0.25">
      <c r="A591">
        <v>4088</v>
      </c>
      <c r="B591">
        <v>-2326</v>
      </c>
      <c r="C591">
        <v>1262</v>
      </c>
      <c r="D591">
        <v>7020</v>
      </c>
    </row>
    <row r="592" spans="1:4" x14ac:dyDescent="0.25">
      <c r="A592">
        <v>4095</v>
      </c>
      <c r="B592">
        <v>-2274</v>
      </c>
      <c r="C592">
        <v>1268</v>
      </c>
      <c r="D592">
        <v>6976</v>
      </c>
    </row>
    <row r="593" spans="1:4" x14ac:dyDescent="0.25">
      <c r="A593">
        <v>4102</v>
      </c>
      <c r="B593">
        <v>-2334</v>
      </c>
      <c r="C593">
        <v>1266</v>
      </c>
      <c r="D593">
        <v>7082</v>
      </c>
    </row>
    <row r="594" spans="1:4" x14ac:dyDescent="0.25">
      <c r="A594">
        <v>4109</v>
      </c>
      <c r="B594">
        <v>-2258</v>
      </c>
      <c r="C594">
        <v>1334</v>
      </c>
      <c r="D594">
        <v>6914</v>
      </c>
    </row>
    <row r="595" spans="1:4" x14ac:dyDescent="0.25">
      <c r="A595">
        <v>4116</v>
      </c>
      <c r="B595">
        <v>-2202</v>
      </c>
      <c r="C595">
        <v>1362</v>
      </c>
      <c r="D595">
        <v>6960</v>
      </c>
    </row>
    <row r="596" spans="1:4" x14ac:dyDescent="0.25">
      <c r="A596">
        <v>4123</v>
      </c>
      <c r="B596">
        <v>-2276</v>
      </c>
      <c r="C596">
        <v>1326</v>
      </c>
      <c r="D596">
        <v>6918</v>
      </c>
    </row>
    <row r="597" spans="1:4" x14ac:dyDescent="0.25">
      <c r="A597">
        <v>4130</v>
      </c>
      <c r="B597">
        <v>-2564</v>
      </c>
      <c r="C597">
        <v>1408</v>
      </c>
      <c r="D597">
        <v>7106</v>
      </c>
    </row>
    <row r="598" spans="1:4" x14ac:dyDescent="0.25">
      <c r="A598">
        <v>4137</v>
      </c>
      <c r="B598">
        <v>-2384</v>
      </c>
      <c r="C598">
        <v>1220</v>
      </c>
      <c r="D598">
        <v>7036</v>
      </c>
    </row>
    <row r="599" spans="1:4" x14ac:dyDescent="0.25">
      <c r="A599">
        <v>4144</v>
      </c>
      <c r="B599">
        <v>-2310</v>
      </c>
      <c r="C599">
        <v>1130</v>
      </c>
      <c r="D599">
        <v>7008</v>
      </c>
    </row>
    <row r="600" spans="1:4" x14ac:dyDescent="0.25">
      <c r="A600">
        <v>4151</v>
      </c>
      <c r="B600">
        <v>-2410</v>
      </c>
      <c r="C600">
        <v>1222</v>
      </c>
      <c r="D600">
        <v>6990</v>
      </c>
    </row>
    <row r="601" spans="1:4" x14ac:dyDescent="0.25">
      <c r="A601">
        <v>4158</v>
      </c>
      <c r="B601">
        <v>-2524</v>
      </c>
      <c r="C601">
        <v>1078</v>
      </c>
      <c r="D601">
        <v>7058</v>
      </c>
    </row>
    <row r="602" spans="1:4" x14ac:dyDescent="0.25">
      <c r="A602">
        <v>4165</v>
      </c>
      <c r="B602">
        <v>-2508</v>
      </c>
      <c r="C602">
        <v>1236</v>
      </c>
      <c r="D602">
        <v>7064</v>
      </c>
    </row>
    <row r="603" spans="1:4" x14ac:dyDescent="0.25">
      <c r="A603">
        <v>4171</v>
      </c>
      <c r="B603">
        <v>-2240</v>
      </c>
      <c r="C603">
        <v>1214</v>
      </c>
      <c r="D603">
        <v>7002</v>
      </c>
    </row>
    <row r="604" spans="1:4" x14ac:dyDescent="0.25">
      <c r="A604">
        <v>4179</v>
      </c>
      <c r="B604">
        <v>-2242</v>
      </c>
      <c r="C604">
        <v>1278</v>
      </c>
      <c r="D604">
        <v>6942</v>
      </c>
    </row>
    <row r="605" spans="1:4" x14ac:dyDescent="0.25">
      <c r="A605">
        <v>4185</v>
      </c>
      <c r="B605">
        <v>-2322</v>
      </c>
      <c r="C605">
        <v>1274</v>
      </c>
      <c r="D605">
        <v>7162</v>
      </c>
    </row>
    <row r="606" spans="1:4" x14ac:dyDescent="0.25">
      <c r="A606">
        <v>4192</v>
      </c>
      <c r="B606">
        <v>-2786</v>
      </c>
      <c r="C606">
        <v>1424</v>
      </c>
      <c r="D606">
        <v>7102</v>
      </c>
    </row>
    <row r="607" spans="1:4" x14ac:dyDescent="0.25">
      <c r="A607">
        <v>4199</v>
      </c>
      <c r="B607">
        <v>-2298</v>
      </c>
      <c r="C607">
        <v>1208</v>
      </c>
      <c r="D607">
        <v>6940</v>
      </c>
    </row>
    <row r="608" spans="1:4" x14ac:dyDescent="0.25">
      <c r="A608">
        <v>4206</v>
      </c>
      <c r="B608">
        <v>-2234</v>
      </c>
      <c r="C608">
        <v>1206</v>
      </c>
      <c r="D608">
        <v>7046</v>
      </c>
    </row>
    <row r="609" spans="1:4" x14ac:dyDescent="0.25">
      <c r="A609">
        <v>4213</v>
      </c>
      <c r="B609">
        <v>-2322</v>
      </c>
      <c r="C609">
        <v>1308</v>
      </c>
      <c r="D609">
        <v>6958</v>
      </c>
    </row>
    <row r="610" spans="1:4" x14ac:dyDescent="0.25">
      <c r="A610">
        <v>4220</v>
      </c>
      <c r="B610">
        <v>-2338</v>
      </c>
      <c r="C610">
        <v>1126</v>
      </c>
      <c r="D610">
        <v>7036</v>
      </c>
    </row>
    <row r="611" spans="1:4" x14ac:dyDescent="0.25">
      <c r="A611">
        <v>4227</v>
      </c>
      <c r="B611">
        <v>-2424</v>
      </c>
      <c r="C611">
        <v>1056</v>
      </c>
      <c r="D611">
        <v>7162</v>
      </c>
    </row>
    <row r="612" spans="1:4" x14ac:dyDescent="0.25">
      <c r="A612">
        <v>4234</v>
      </c>
      <c r="B612">
        <v>-2290</v>
      </c>
      <c r="C612">
        <v>1250</v>
      </c>
      <c r="D612">
        <v>7032</v>
      </c>
    </row>
    <row r="613" spans="1:4" x14ac:dyDescent="0.25">
      <c r="A613">
        <v>4241</v>
      </c>
      <c r="B613">
        <v>-2390</v>
      </c>
      <c r="C613">
        <v>1244</v>
      </c>
      <c r="D613">
        <v>6998</v>
      </c>
    </row>
    <row r="614" spans="1:4" x14ac:dyDescent="0.25">
      <c r="A614">
        <v>4248</v>
      </c>
      <c r="B614">
        <v>-2422</v>
      </c>
      <c r="C614">
        <v>1034</v>
      </c>
      <c r="D614">
        <v>7114</v>
      </c>
    </row>
    <row r="615" spans="1:4" x14ac:dyDescent="0.25">
      <c r="A615">
        <v>4254</v>
      </c>
      <c r="B615">
        <v>-2426</v>
      </c>
      <c r="C615">
        <v>1240</v>
      </c>
      <c r="D615">
        <v>7138</v>
      </c>
    </row>
    <row r="616" spans="1:4" x14ac:dyDescent="0.25">
      <c r="A616">
        <v>4261</v>
      </c>
      <c r="B616">
        <v>-2372</v>
      </c>
      <c r="C616">
        <v>1418</v>
      </c>
      <c r="D616">
        <v>7042</v>
      </c>
    </row>
    <row r="617" spans="1:4" x14ac:dyDescent="0.25">
      <c r="A617">
        <v>4268</v>
      </c>
      <c r="B617">
        <v>-1946</v>
      </c>
      <c r="C617">
        <v>1712</v>
      </c>
      <c r="D617">
        <v>6710</v>
      </c>
    </row>
    <row r="618" spans="1:4" x14ac:dyDescent="0.25">
      <c r="A618">
        <v>4275</v>
      </c>
      <c r="B618">
        <v>-2574</v>
      </c>
      <c r="C618">
        <v>1280</v>
      </c>
      <c r="D618">
        <v>7102</v>
      </c>
    </row>
    <row r="619" spans="1:4" x14ac:dyDescent="0.25">
      <c r="A619">
        <v>4282</v>
      </c>
      <c r="B619">
        <v>-2122</v>
      </c>
      <c r="C619">
        <v>1184</v>
      </c>
      <c r="D619">
        <v>6832</v>
      </c>
    </row>
    <row r="620" spans="1:4" x14ac:dyDescent="0.25">
      <c r="A620">
        <v>4289</v>
      </c>
      <c r="B620">
        <v>-2286</v>
      </c>
      <c r="C620">
        <v>1158</v>
      </c>
      <c r="D620">
        <v>6848</v>
      </c>
    </row>
    <row r="621" spans="1:4" x14ac:dyDescent="0.25">
      <c r="A621">
        <v>4296</v>
      </c>
      <c r="B621">
        <v>-2616</v>
      </c>
      <c r="C621">
        <v>1178</v>
      </c>
      <c r="D621">
        <v>6980</v>
      </c>
    </row>
    <row r="622" spans="1:4" x14ac:dyDescent="0.25">
      <c r="A622">
        <v>4303</v>
      </c>
      <c r="B622">
        <v>-2376</v>
      </c>
      <c r="C622">
        <v>1312</v>
      </c>
      <c r="D622">
        <v>7002</v>
      </c>
    </row>
    <row r="623" spans="1:4" x14ac:dyDescent="0.25">
      <c r="A623">
        <v>4310</v>
      </c>
      <c r="B623">
        <v>-2806</v>
      </c>
      <c r="C623">
        <v>1514</v>
      </c>
      <c r="D623">
        <v>6902</v>
      </c>
    </row>
    <row r="624" spans="1:4" x14ac:dyDescent="0.25">
      <c r="A624">
        <v>4317</v>
      </c>
      <c r="B624">
        <v>-2258</v>
      </c>
      <c r="C624">
        <v>950</v>
      </c>
      <c r="D624">
        <v>6854</v>
      </c>
    </row>
    <row r="625" spans="1:4" x14ac:dyDescent="0.25">
      <c r="A625">
        <v>4324</v>
      </c>
      <c r="B625">
        <v>-2588</v>
      </c>
      <c r="C625">
        <v>1154</v>
      </c>
      <c r="D625">
        <v>7058</v>
      </c>
    </row>
    <row r="626" spans="1:4" x14ac:dyDescent="0.25">
      <c r="A626">
        <v>4331</v>
      </c>
      <c r="B626">
        <v>-2500</v>
      </c>
      <c r="C626">
        <v>1132</v>
      </c>
      <c r="D626">
        <v>6952</v>
      </c>
    </row>
    <row r="627" spans="1:4" x14ac:dyDescent="0.25">
      <c r="A627">
        <v>4338</v>
      </c>
      <c r="B627">
        <v>-2340</v>
      </c>
      <c r="C627">
        <v>1190</v>
      </c>
      <c r="D627">
        <v>6938</v>
      </c>
    </row>
    <row r="628" spans="1:4" x14ac:dyDescent="0.25">
      <c r="A628">
        <v>4345</v>
      </c>
      <c r="B628">
        <v>-2590</v>
      </c>
      <c r="C628">
        <v>1266</v>
      </c>
      <c r="D628">
        <v>7020</v>
      </c>
    </row>
    <row r="629" spans="1:4" x14ac:dyDescent="0.25">
      <c r="A629">
        <v>4352</v>
      </c>
      <c r="B629">
        <v>-2902</v>
      </c>
      <c r="C629">
        <v>1362</v>
      </c>
      <c r="D629">
        <v>6992</v>
      </c>
    </row>
    <row r="630" spans="1:4" x14ac:dyDescent="0.25">
      <c r="A630">
        <v>4359</v>
      </c>
      <c r="B630">
        <v>-2322</v>
      </c>
      <c r="C630">
        <v>1134</v>
      </c>
      <c r="D630">
        <v>6858</v>
      </c>
    </row>
    <row r="631" spans="1:4" x14ac:dyDescent="0.25">
      <c r="A631">
        <v>4366</v>
      </c>
      <c r="B631">
        <v>-2540</v>
      </c>
      <c r="C631">
        <v>1044</v>
      </c>
      <c r="D631">
        <v>6910</v>
      </c>
    </row>
    <row r="632" spans="1:4" x14ac:dyDescent="0.25">
      <c r="A632">
        <v>4373</v>
      </c>
      <c r="B632">
        <v>-2962</v>
      </c>
      <c r="C632">
        <v>1220</v>
      </c>
      <c r="D632">
        <v>7050</v>
      </c>
    </row>
    <row r="633" spans="1:4" x14ac:dyDescent="0.25">
      <c r="A633">
        <v>4379</v>
      </c>
      <c r="B633">
        <v>-2478</v>
      </c>
      <c r="C633">
        <v>1086</v>
      </c>
      <c r="D633">
        <v>7042</v>
      </c>
    </row>
    <row r="634" spans="1:4" x14ac:dyDescent="0.25">
      <c r="A634">
        <v>4387</v>
      </c>
      <c r="B634">
        <v>-2342</v>
      </c>
      <c r="C634">
        <v>1182</v>
      </c>
      <c r="D634">
        <v>7068</v>
      </c>
    </row>
    <row r="635" spans="1:4" x14ac:dyDescent="0.25">
      <c r="A635">
        <v>4393</v>
      </c>
      <c r="B635">
        <v>-2156</v>
      </c>
      <c r="C635">
        <v>1096</v>
      </c>
      <c r="D635">
        <v>6962</v>
      </c>
    </row>
    <row r="636" spans="1:4" x14ac:dyDescent="0.25">
      <c r="A636">
        <v>4400</v>
      </c>
      <c r="B636">
        <v>-2476</v>
      </c>
      <c r="C636">
        <v>1178</v>
      </c>
      <c r="D636">
        <v>6948</v>
      </c>
    </row>
    <row r="637" spans="1:4" x14ac:dyDescent="0.25">
      <c r="A637">
        <v>4407</v>
      </c>
      <c r="B637">
        <v>-2378</v>
      </c>
      <c r="C637">
        <v>1238</v>
      </c>
      <c r="D637">
        <v>7110</v>
      </c>
    </row>
    <row r="638" spans="1:4" x14ac:dyDescent="0.25">
      <c r="A638">
        <v>4414</v>
      </c>
      <c r="B638">
        <v>-2604</v>
      </c>
      <c r="C638">
        <v>1296</v>
      </c>
      <c r="D638">
        <v>7060</v>
      </c>
    </row>
    <row r="639" spans="1:4" x14ac:dyDescent="0.25">
      <c r="A639">
        <v>4421</v>
      </c>
      <c r="B639">
        <v>-1972</v>
      </c>
      <c r="C639">
        <v>962</v>
      </c>
      <c r="D639">
        <v>6188</v>
      </c>
    </row>
    <row r="640" spans="1:4" x14ac:dyDescent="0.25">
      <c r="A640">
        <v>4428</v>
      </c>
      <c r="B640">
        <v>-2378</v>
      </c>
      <c r="C640">
        <v>1108</v>
      </c>
      <c r="D640">
        <v>6734</v>
      </c>
    </row>
    <row r="641" spans="1:4" x14ac:dyDescent="0.25">
      <c r="A641">
        <v>4435</v>
      </c>
      <c r="B641">
        <v>-2318</v>
      </c>
      <c r="C641">
        <v>1080</v>
      </c>
      <c r="D641">
        <v>6898</v>
      </c>
    </row>
    <row r="642" spans="1:4" x14ac:dyDescent="0.25">
      <c r="A642">
        <v>4442</v>
      </c>
      <c r="B642">
        <v>-2618</v>
      </c>
      <c r="C642">
        <v>1066</v>
      </c>
      <c r="D642">
        <v>6906</v>
      </c>
    </row>
    <row r="643" spans="1:4" x14ac:dyDescent="0.25">
      <c r="A643">
        <v>4449</v>
      </c>
      <c r="B643">
        <v>-2576</v>
      </c>
      <c r="C643">
        <v>1130</v>
      </c>
      <c r="D643">
        <v>6908</v>
      </c>
    </row>
    <row r="644" spans="1:4" x14ac:dyDescent="0.25">
      <c r="A644">
        <v>4456</v>
      </c>
      <c r="B644">
        <v>-2564</v>
      </c>
      <c r="C644">
        <v>956</v>
      </c>
      <c r="D644">
        <v>6876</v>
      </c>
    </row>
    <row r="645" spans="1:4" x14ac:dyDescent="0.25">
      <c r="A645">
        <v>4463</v>
      </c>
      <c r="B645">
        <v>-2576</v>
      </c>
      <c r="C645">
        <v>976</v>
      </c>
      <c r="D645">
        <v>7028</v>
      </c>
    </row>
    <row r="646" spans="1:4" x14ac:dyDescent="0.25">
      <c r="A646">
        <v>4470</v>
      </c>
      <c r="B646">
        <v>-2416</v>
      </c>
      <c r="C646">
        <v>1270</v>
      </c>
      <c r="D646">
        <v>6940</v>
      </c>
    </row>
    <row r="647" spans="1:4" x14ac:dyDescent="0.25">
      <c r="A647">
        <v>4477</v>
      </c>
      <c r="B647">
        <v>-2546</v>
      </c>
      <c r="C647">
        <v>1328</v>
      </c>
      <c r="D647">
        <v>7046</v>
      </c>
    </row>
    <row r="648" spans="1:4" x14ac:dyDescent="0.25">
      <c r="A648">
        <v>4484</v>
      </c>
      <c r="B648">
        <v>-2410</v>
      </c>
      <c r="C648">
        <v>1154</v>
      </c>
      <c r="D648">
        <v>6786</v>
      </c>
    </row>
    <row r="649" spans="1:4" x14ac:dyDescent="0.25">
      <c r="A649">
        <v>4491</v>
      </c>
      <c r="B649">
        <v>-2638</v>
      </c>
      <c r="C649">
        <v>946</v>
      </c>
      <c r="D649">
        <v>6726</v>
      </c>
    </row>
    <row r="650" spans="1:4" x14ac:dyDescent="0.25">
      <c r="A650">
        <v>4498</v>
      </c>
      <c r="B650">
        <v>-2320</v>
      </c>
      <c r="C650">
        <v>1042</v>
      </c>
      <c r="D650">
        <v>6530</v>
      </c>
    </row>
    <row r="651" spans="1:4" x14ac:dyDescent="0.25">
      <c r="A651">
        <v>4505</v>
      </c>
      <c r="B651">
        <v>-2352</v>
      </c>
      <c r="C651">
        <v>1186</v>
      </c>
      <c r="D651">
        <v>6894</v>
      </c>
    </row>
    <row r="652" spans="1:4" x14ac:dyDescent="0.25">
      <c r="A652">
        <v>4511</v>
      </c>
      <c r="B652">
        <v>-2358</v>
      </c>
      <c r="C652">
        <v>1016</v>
      </c>
      <c r="D652">
        <v>6826</v>
      </c>
    </row>
    <row r="653" spans="1:4" x14ac:dyDescent="0.25">
      <c r="A653">
        <v>4518</v>
      </c>
      <c r="B653">
        <v>-2504</v>
      </c>
      <c r="C653">
        <v>1206</v>
      </c>
      <c r="D653">
        <v>6812</v>
      </c>
    </row>
    <row r="654" spans="1:4" x14ac:dyDescent="0.25">
      <c r="A654">
        <v>4525</v>
      </c>
      <c r="B654">
        <v>-2434</v>
      </c>
      <c r="C654">
        <v>1216</v>
      </c>
      <c r="D654">
        <v>6858</v>
      </c>
    </row>
    <row r="655" spans="1:4" x14ac:dyDescent="0.25">
      <c r="A655">
        <v>4532</v>
      </c>
      <c r="B655">
        <v>-2550</v>
      </c>
      <c r="C655">
        <v>1228</v>
      </c>
      <c r="D655">
        <v>6788</v>
      </c>
    </row>
    <row r="656" spans="1:4" x14ac:dyDescent="0.25">
      <c r="A656">
        <v>4539</v>
      </c>
      <c r="B656">
        <v>-2698</v>
      </c>
      <c r="C656">
        <v>1202</v>
      </c>
      <c r="D656">
        <v>6856</v>
      </c>
    </row>
    <row r="657" spans="1:4" x14ac:dyDescent="0.25">
      <c r="A657">
        <v>4546</v>
      </c>
      <c r="B657">
        <v>-2606</v>
      </c>
      <c r="C657">
        <v>1038</v>
      </c>
      <c r="D657">
        <v>6686</v>
      </c>
    </row>
    <row r="658" spans="1:4" x14ac:dyDescent="0.25">
      <c r="A658">
        <v>4553</v>
      </c>
      <c r="B658">
        <v>-2638</v>
      </c>
      <c r="C658">
        <v>1212</v>
      </c>
      <c r="D658">
        <v>6508</v>
      </c>
    </row>
    <row r="659" spans="1:4" x14ac:dyDescent="0.25">
      <c r="A659">
        <v>4560</v>
      </c>
      <c r="B659">
        <v>-2822</v>
      </c>
      <c r="C659">
        <v>1158</v>
      </c>
      <c r="D659">
        <v>6842</v>
      </c>
    </row>
    <row r="660" spans="1:4" x14ac:dyDescent="0.25">
      <c r="A660">
        <v>4567</v>
      </c>
      <c r="B660">
        <v>-2808</v>
      </c>
      <c r="C660">
        <v>1262</v>
      </c>
      <c r="D660">
        <v>6746</v>
      </c>
    </row>
    <row r="661" spans="1:4" x14ac:dyDescent="0.25">
      <c r="A661">
        <v>4574</v>
      </c>
      <c r="B661">
        <v>-2950</v>
      </c>
      <c r="C661">
        <v>1120</v>
      </c>
      <c r="D661">
        <v>6638</v>
      </c>
    </row>
    <row r="662" spans="1:4" x14ac:dyDescent="0.25">
      <c r="A662">
        <v>4581</v>
      </c>
      <c r="B662">
        <v>-2832</v>
      </c>
      <c r="C662">
        <v>1274</v>
      </c>
      <c r="D662">
        <v>6682</v>
      </c>
    </row>
    <row r="663" spans="1:4" x14ac:dyDescent="0.25">
      <c r="A663">
        <v>4589</v>
      </c>
      <c r="B663">
        <v>-2740</v>
      </c>
      <c r="C663">
        <v>1228</v>
      </c>
      <c r="D663">
        <v>6484</v>
      </c>
    </row>
    <row r="664" spans="1:4" x14ac:dyDescent="0.25">
      <c r="A664">
        <v>4595</v>
      </c>
      <c r="B664">
        <v>-2912</v>
      </c>
      <c r="C664">
        <v>948</v>
      </c>
      <c r="D664">
        <v>6700</v>
      </c>
    </row>
    <row r="665" spans="1:4" x14ac:dyDescent="0.25">
      <c r="A665">
        <v>4602</v>
      </c>
      <c r="B665">
        <v>-3138</v>
      </c>
      <c r="C665">
        <v>1218</v>
      </c>
      <c r="D665">
        <v>6876</v>
      </c>
    </row>
    <row r="666" spans="1:4" x14ac:dyDescent="0.25">
      <c r="A666">
        <v>4609</v>
      </c>
      <c r="B666">
        <v>-2948</v>
      </c>
      <c r="C666">
        <v>854</v>
      </c>
      <c r="D666">
        <v>6550</v>
      </c>
    </row>
    <row r="667" spans="1:4" x14ac:dyDescent="0.25">
      <c r="A667">
        <v>4616</v>
      </c>
      <c r="B667">
        <v>-3348</v>
      </c>
      <c r="C667">
        <v>1224</v>
      </c>
      <c r="D667">
        <v>6718</v>
      </c>
    </row>
    <row r="668" spans="1:4" x14ac:dyDescent="0.25">
      <c r="A668">
        <v>4622</v>
      </c>
      <c r="B668">
        <v>-2960</v>
      </c>
      <c r="C668">
        <v>1332</v>
      </c>
      <c r="D668">
        <v>6804</v>
      </c>
    </row>
    <row r="669" spans="1:4" x14ac:dyDescent="0.25">
      <c r="A669">
        <v>4629</v>
      </c>
      <c r="B669">
        <v>-2748</v>
      </c>
      <c r="C669">
        <v>1292</v>
      </c>
      <c r="D669">
        <v>6838</v>
      </c>
    </row>
    <row r="670" spans="1:4" x14ac:dyDescent="0.25">
      <c r="A670">
        <v>4636</v>
      </c>
      <c r="B670">
        <v>-2960</v>
      </c>
      <c r="C670">
        <v>1502</v>
      </c>
      <c r="D670">
        <v>6210</v>
      </c>
    </row>
    <row r="671" spans="1:4" x14ac:dyDescent="0.25">
      <c r="A671">
        <v>4643</v>
      </c>
      <c r="B671">
        <v>-2688</v>
      </c>
      <c r="C671">
        <v>1094</v>
      </c>
      <c r="D671">
        <v>6438</v>
      </c>
    </row>
    <row r="672" spans="1:4" x14ac:dyDescent="0.25">
      <c r="A672">
        <v>4650</v>
      </c>
      <c r="B672">
        <v>-2988</v>
      </c>
      <c r="C672">
        <v>1400</v>
      </c>
      <c r="D672">
        <v>6504</v>
      </c>
    </row>
    <row r="673" spans="1:4" x14ac:dyDescent="0.25">
      <c r="A673">
        <v>4657</v>
      </c>
      <c r="B673">
        <v>-3090</v>
      </c>
      <c r="C673">
        <v>1470</v>
      </c>
      <c r="D673">
        <v>6920</v>
      </c>
    </row>
    <row r="674" spans="1:4" x14ac:dyDescent="0.25">
      <c r="A674">
        <v>4664</v>
      </c>
      <c r="B674">
        <v>-2770</v>
      </c>
      <c r="C674">
        <v>1164</v>
      </c>
      <c r="D674">
        <v>6460</v>
      </c>
    </row>
    <row r="675" spans="1:4" x14ac:dyDescent="0.25">
      <c r="A675">
        <v>4671</v>
      </c>
      <c r="B675">
        <v>-2986</v>
      </c>
      <c r="C675">
        <v>1086</v>
      </c>
      <c r="D675">
        <v>6678</v>
      </c>
    </row>
    <row r="676" spans="1:4" x14ac:dyDescent="0.25">
      <c r="A676">
        <v>4678</v>
      </c>
      <c r="B676">
        <v>-3182</v>
      </c>
      <c r="C676">
        <v>1236</v>
      </c>
      <c r="D676">
        <v>6388</v>
      </c>
    </row>
    <row r="677" spans="1:4" x14ac:dyDescent="0.25">
      <c r="A677">
        <v>4685</v>
      </c>
      <c r="B677">
        <v>-3216</v>
      </c>
      <c r="C677">
        <v>852</v>
      </c>
      <c r="D677">
        <v>6612</v>
      </c>
    </row>
    <row r="678" spans="1:4" x14ac:dyDescent="0.25">
      <c r="A678">
        <v>4692</v>
      </c>
      <c r="B678">
        <v>-2696</v>
      </c>
      <c r="C678">
        <v>1184</v>
      </c>
      <c r="D678">
        <v>6628</v>
      </c>
    </row>
    <row r="679" spans="1:4" x14ac:dyDescent="0.25">
      <c r="A679">
        <v>4699</v>
      </c>
      <c r="B679">
        <v>-3332</v>
      </c>
      <c r="C679">
        <v>796</v>
      </c>
      <c r="D679">
        <v>6612</v>
      </c>
    </row>
    <row r="680" spans="1:4" x14ac:dyDescent="0.25">
      <c r="A680">
        <v>4706</v>
      </c>
      <c r="B680">
        <v>-3428</v>
      </c>
      <c r="C680">
        <v>834</v>
      </c>
      <c r="D680">
        <v>6190</v>
      </c>
    </row>
    <row r="681" spans="1:4" x14ac:dyDescent="0.25">
      <c r="A681">
        <v>4713</v>
      </c>
      <c r="B681">
        <v>-7562</v>
      </c>
      <c r="C681">
        <v>688</v>
      </c>
      <c r="D681">
        <v>9602</v>
      </c>
    </row>
    <row r="682" spans="1:4" x14ac:dyDescent="0.25">
      <c r="A682">
        <v>4720</v>
      </c>
      <c r="B682">
        <v>-3816</v>
      </c>
      <c r="C682">
        <v>638</v>
      </c>
      <c r="D682">
        <v>4780</v>
      </c>
    </row>
    <row r="683" spans="1:4" x14ac:dyDescent="0.25">
      <c r="A683">
        <v>4727</v>
      </c>
      <c r="B683">
        <v>-2910</v>
      </c>
      <c r="C683">
        <v>1626</v>
      </c>
      <c r="D683">
        <v>7192</v>
      </c>
    </row>
    <row r="684" spans="1:4" x14ac:dyDescent="0.25">
      <c r="A684">
        <v>4734</v>
      </c>
      <c r="B684">
        <v>-3522</v>
      </c>
      <c r="C684">
        <v>1366</v>
      </c>
      <c r="D684">
        <v>5932</v>
      </c>
    </row>
    <row r="685" spans="1:4" x14ac:dyDescent="0.25">
      <c r="A685">
        <v>4741</v>
      </c>
      <c r="B685">
        <v>-2150</v>
      </c>
      <c r="C685">
        <v>390</v>
      </c>
      <c r="D685">
        <v>6976</v>
      </c>
    </row>
    <row r="686" spans="1:4" x14ac:dyDescent="0.25">
      <c r="A686">
        <v>4748</v>
      </c>
      <c r="B686">
        <v>-2964</v>
      </c>
      <c r="C686">
        <v>1092</v>
      </c>
      <c r="D686">
        <v>6782</v>
      </c>
    </row>
    <row r="687" spans="1:4" x14ac:dyDescent="0.25">
      <c r="A687">
        <v>4755</v>
      </c>
      <c r="B687">
        <v>-2084</v>
      </c>
      <c r="C687">
        <v>-18</v>
      </c>
      <c r="D687">
        <v>6936</v>
      </c>
    </row>
    <row r="688" spans="1:4" x14ac:dyDescent="0.25">
      <c r="A688">
        <v>4762</v>
      </c>
      <c r="B688">
        <v>-2530</v>
      </c>
      <c r="C688">
        <v>964</v>
      </c>
      <c r="D688">
        <v>7590</v>
      </c>
    </row>
    <row r="689" spans="1:4" x14ac:dyDescent="0.25">
      <c r="A689">
        <v>4769</v>
      </c>
      <c r="B689">
        <v>-2516</v>
      </c>
      <c r="C689">
        <v>-130</v>
      </c>
      <c r="D689">
        <v>9444</v>
      </c>
    </row>
    <row r="690" spans="1:4" x14ac:dyDescent="0.25">
      <c r="A690">
        <v>4776</v>
      </c>
      <c r="B690">
        <v>-3382</v>
      </c>
      <c r="C690">
        <v>-1130</v>
      </c>
      <c r="D690">
        <v>10428</v>
      </c>
    </row>
    <row r="691" spans="1:4" x14ac:dyDescent="0.25">
      <c r="A691">
        <v>4782</v>
      </c>
      <c r="B691">
        <v>-3908</v>
      </c>
      <c r="C691">
        <v>-1858</v>
      </c>
      <c r="D691">
        <v>11786</v>
      </c>
    </row>
    <row r="692" spans="1:4" x14ac:dyDescent="0.25">
      <c r="A692">
        <v>4790</v>
      </c>
      <c r="B692">
        <v>-6316</v>
      </c>
      <c r="C692">
        <v>-1614</v>
      </c>
      <c r="D692">
        <v>13428</v>
      </c>
    </row>
    <row r="693" spans="1:4" x14ac:dyDescent="0.25">
      <c r="A693">
        <v>4797</v>
      </c>
      <c r="B693">
        <v>-5872</v>
      </c>
      <c r="C693">
        <v>-2566</v>
      </c>
      <c r="D693">
        <v>12892</v>
      </c>
    </row>
    <row r="694" spans="1:4" x14ac:dyDescent="0.25">
      <c r="A694">
        <v>4804</v>
      </c>
      <c r="B694">
        <v>-6108</v>
      </c>
      <c r="C694">
        <v>-1528</v>
      </c>
      <c r="D694">
        <v>11654</v>
      </c>
    </row>
    <row r="695" spans="1:4" x14ac:dyDescent="0.25">
      <c r="A695">
        <v>4811</v>
      </c>
      <c r="B695">
        <v>-6358</v>
      </c>
      <c r="C695">
        <v>-180</v>
      </c>
      <c r="D695">
        <v>11002</v>
      </c>
    </row>
    <row r="696" spans="1:4" x14ac:dyDescent="0.25">
      <c r="A696">
        <v>4818</v>
      </c>
      <c r="B696">
        <v>-6222</v>
      </c>
      <c r="C696">
        <v>442</v>
      </c>
      <c r="D696">
        <v>9336</v>
      </c>
    </row>
    <row r="697" spans="1:4" x14ac:dyDescent="0.25">
      <c r="A697">
        <v>4824</v>
      </c>
      <c r="B697">
        <v>-5710</v>
      </c>
      <c r="C697">
        <v>1122</v>
      </c>
      <c r="D697">
        <v>7774</v>
      </c>
    </row>
    <row r="698" spans="1:4" x14ac:dyDescent="0.25">
      <c r="A698">
        <v>4831</v>
      </c>
      <c r="B698">
        <v>-5952</v>
      </c>
      <c r="C698">
        <v>3364</v>
      </c>
      <c r="D698">
        <v>6250</v>
      </c>
    </row>
    <row r="699" spans="1:4" x14ac:dyDescent="0.25">
      <c r="A699">
        <v>4838</v>
      </c>
      <c r="B699">
        <v>-5246</v>
      </c>
      <c r="C699">
        <v>4132</v>
      </c>
      <c r="D699">
        <v>5686</v>
      </c>
    </row>
    <row r="700" spans="1:4" x14ac:dyDescent="0.25">
      <c r="A700">
        <v>4845</v>
      </c>
      <c r="B700">
        <v>-6300</v>
      </c>
      <c r="C700">
        <v>5970</v>
      </c>
      <c r="D700">
        <v>2766</v>
      </c>
    </row>
    <row r="701" spans="1:4" x14ac:dyDescent="0.25">
      <c r="A701">
        <v>4852</v>
      </c>
      <c r="B701">
        <v>-4578</v>
      </c>
      <c r="C701">
        <v>5792</v>
      </c>
      <c r="D701">
        <v>8364</v>
      </c>
    </row>
    <row r="702" spans="1:4" x14ac:dyDescent="0.25">
      <c r="A702">
        <v>4859</v>
      </c>
      <c r="B702">
        <v>-2406</v>
      </c>
      <c r="C702">
        <v>5456</v>
      </c>
      <c r="D702">
        <v>4702</v>
      </c>
    </row>
    <row r="703" spans="1:4" x14ac:dyDescent="0.25">
      <c r="A703">
        <v>4866</v>
      </c>
      <c r="B703">
        <v>-904</v>
      </c>
      <c r="C703">
        <v>-4396</v>
      </c>
      <c r="D703">
        <v>15020</v>
      </c>
    </row>
    <row r="704" spans="1:4" x14ac:dyDescent="0.25">
      <c r="A704">
        <v>4872</v>
      </c>
      <c r="B704">
        <v>-4556</v>
      </c>
      <c r="C704">
        <v>-11586</v>
      </c>
      <c r="D704">
        <v>16772</v>
      </c>
    </row>
    <row r="705" spans="1:4" x14ac:dyDescent="0.25">
      <c r="A705">
        <v>4879</v>
      </c>
      <c r="B705">
        <v>-6744</v>
      </c>
      <c r="C705">
        <v>-10750</v>
      </c>
      <c r="D705">
        <v>18188</v>
      </c>
    </row>
    <row r="706" spans="1:4" x14ac:dyDescent="0.25">
      <c r="A706">
        <v>4886</v>
      </c>
      <c r="B706">
        <v>-4132</v>
      </c>
      <c r="C706">
        <v>-8316</v>
      </c>
      <c r="D706">
        <v>16610</v>
      </c>
    </row>
    <row r="707" spans="1:4" x14ac:dyDescent="0.25">
      <c r="A707">
        <v>4893</v>
      </c>
      <c r="B707">
        <v>-2892</v>
      </c>
      <c r="C707">
        <v>-7900</v>
      </c>
      <c r="D707">
        <v>10696</v>
      </c>
    </row>
    <row r="708" spans="1:4" x14ac:dyDescent="0.25">
      <c r="A708">
        <v>4900</v>
      </c>
      <c r="B708">
        <v>-2642</v>
      </c>
      <c r="C708">
        <v>-5958</v>
      </c>
      <c r="D708">
        <v>8502</v>
      </c>
    </row>
    <row r="709" spans="1:4" x14ac:dyDescent="0.25">
      <c r="A709">
        <v>4907</v>
      </c>
      <c r="B709">
        <v>-2894</v>
      </c>
      <c r="C709">
        <v>-4244</v>
      </c>
      <c r="D709">
        <v>7194</v>
      </c>
    </row>
    <row r="710" spans="1:4" x14ac:dyDescent="0.25">
      <c r="A710">
        <v>4914</v>
      </c>
      <c r="B710">
        <v>-3164</v>
      </c>
      <c r="C710">
        <v>-2418</v>
      </c>
      <c r="D710">
        <v>5502</v>
      </c>
    </row>
    <row r="711" spans="1:4" x14ac:dyDescent="0.25">
      <c r="A711">
        <v>4921</v>
      </c>
      <c r="B711">
        <v>-3710</v>
      </c>
      <c r="C711">
        <v>-738</v>
      </c>
      <c r="D711">
        <v>6102</v>
      </c>
    </row>
    <row r="712" spans="1:4" x14ac:dyDescent="0.25">
      <c r="A712">
        <v>4928</v>
      </c>
      <c r="B712">
        <v>-3698</v>
      </c>
      <c r="C712">
        <v>748</v>
      </c>
      <c r="D712">
        <v>4760</v>
      </c>
    </row>
    <row r="713" spans="1:4" x14ac:dyDescent="0.25">
      <c r="A713">
        <v>4935</v>
      </c>
      <c r="B713">
        <v>-3522</v>
      </c>
      <c r="C713">
        <v>1538</v>
      </c>
      <c r="D713">
        <v>4068</v>
      </c>
    </row>
    <row r="714" spans="1:4" x14ac:dyDescent="0.25">
      <c r="A714">
        <v>4942</v>
      </c>
      <c r="B714">
        <v>-3394</v>
      </c>
      <c r="C714">
        <v>1386</v>
      </c>
      <c r="D714">
        <v>5288</v>
      </c>
    </row>
    <row r="715" spans="1:4" x14ac:dyDescent="0.25">
      <c r="A715">
        <v>4949</v>
      </c>
      <c r="B715">
        <v>-3078</v>
      </c>
      <c r="C715">
        <v>1754</v>
      </c>
      <c r="D715">
        <v>4880</v>
      </c>
    </row>
    <row r="716" spans="1:4" x14ac:dyDescent="0.25">
      <c r="A716">
        <v>4956</v>
      </c>
      <c r="B716">
        <v>-2394</v>
      </c>
      <c r="C716">
        <v>1624</v>
      </c>
      <c r="D716">
        <v>4738</v>
      </c>
    </row>
    <row r="717" spans="1:4" x14ac:dyDescent="0.25">
      <c r="A717">
        <v>4963</v>
      </c>
      <c r="B717">
        <v>-1766</v>
      </c>
      <c r="C717">
        <v>1452</v>
      </c>
      <c r="D717">
        <v>4304</v>
      </c>
    </row>
    <row r="718" spans="1:4" x14ac:dyDescent="0.25">
      <c r="A718">
        <v>4970</v>
      </c>
      <c r="B718">
        <v>-1256</v>
      </c>
      <c r="C718">
        <v>942</v>
      </c>
      <c r="D718">
        <v>4790</v>
      </c>
    </row>
    <row r="719" spans="1:4" x14ac:dyDescent="0.25">
      <c r="A719">
        <v>4977</v>
      </c>
      <c r="B719">
        <v>-1200</v>
      </c>
      <c r="C719">
        <v>688</v>
      </c>
      <c r="D719">
        <v>4896</v>
      </c>
    </row>
    <row r="720" spans="1:4" x14ac:dyDescent="0.25">
      <c r="A720">
        <v>4984</v>
      </c>
      <c r="B720">
        <v>-1200</v>
      </c>
      <c r="C720">
        <v>726</v>
      </c>
      <c r="D720">
        <v>5528</v>
      </c>
    </row>
    <row r="721" spans="1:4" x14ac:dyDescent="0.25">
      <c r="A721">
        <v>4990</v>
      </c>
      <c r="B721">
        <v>-1314</v>
      </c>
      <c r="C721">
        <v>748</v>
      </c>
      <c r="D721">
        <v>6502</v>
      </c>
    </row>
    <row r="722" spans="1:4" x14ac:dyDescent="0.25">
      <c r="A722">
        <v>4998</v>
      </c>
      <c r="B722">
        <v>-888</v>
      </c>
      <c r="C722">
        <v>816</v>
      </c>
      <c r="D722">
        <v>7062</v>
      </c>
    </row>
    <row r="723" spans="1:4" x14ac:dyDescent="0.25">
      <c r="A723">
        <v>5004</v>
      </c>
      <c r="B723">
        <v>-1424</v>
      </c>
      <c r="C723">
        <v>700</v>
      </c>
      <c r="D723">
        <v>7332</v>
      </c>
    </row>
    <row r="724" spans="1:4" x14ac:dyDescent="0.25">
      <c r="A724">
        <v>5011</v>
      </c>
      <c r="B724">
        <v>-1324</v>
      </c>
      <c r="C724">
        <v>378</v>
      </c>
      <c r="D724">
        <v>7574</v>
      </c>
    </row>
    <row r="725" spans="1:4" x14ac:dyDescent="0.25">
      <c r="A725">
        <v>5018</v>
      </c>
      <c r="B725">
        <v>-1364</v>
      </c>
      <c r="C725">
        <v>-38</v>
      </c>
      <c r="D725">
        <v>7790</v>
      </c>
    </row>
    <row r="726" spans="1:4" x14ac:dyDescent="0.25">
      <c r="A726">
        <v>5025</v>
      </c>
      <c r="B726">
        <v>-1446</v>
      </c>
      <c r="C726">
        <v>-496</v>
      </c>
      <c r="D726">
        <v>7854</v>
      </c>
    </row>
    <row r="727" spans="1:4" x14ac:dyDescent="0.25">
      <c r="A727">
        <v>5032</v>
      </c>
      <c r="B727">
        <v>-1610</v>
      </c>
      <c r="C727">
        <v>-1226</v>
      </c>
      <c r="D727">
        <v>7788</v>
      </c>
    </row>
    <row r="728" spans="1:4" x14ac:dyDescent="0.25">
      <c r="A728">
        <v>5039</v>
      </c>
      <c r="B728">
        <v>-1732</v>
      </c>
      <c r="C728">
        <v>-1980</v>
      </c>
      <c r="D728">
        <v>7716</v>
      </c>
    </row>
    <row r="729" spans="1:4" x14ac:dyDescent="0.25">
      <c r="A729">
        <v>5046</v>
      </c>
      <c r="B729">
        <v>-1866</v>
      </c>
      <c r="C729">
        <v>-2678</v>
      </c>
      <c r="D729">
        <v>7676</v>
      </c>
    </row>
    <row r="730" spans="1:4" x14ac:dyDescent="0.25">
      <c r="A730">
        <v>5053</v>
      </c>
      <c r="B730">
        <v>-2380</v>
      </c>
      <c r="C730">
        <v>-2712</v>
      </c>
      <c r="D730">
        <v>7846</v>
      </c>
    </row>
    <row r="731" spans="1:4" x14ac:dyDescent="0.25">
      <c r="A731">
        <v>5060</v>
      </c>
      <c r="B731">
        <v>-2804</v>
      </c>
      <c r="C731">
        <v>-2884</v>
      </c>
      <c r="D731">
        <v>8150</v>
      </c>
    </row>
    <row r="732" spans="1:4" x14ac:dyDescent="0.25">
      <c r="A732">
        <v>5067</v>
      </c>
      <c r="B732">
        <v>-3012</v>
      </c>
      <c r="C732">
        <v>-2594</v>
      </c>
      <c r="D732">
        <v>8322</v>
      </c>
    </row>
    <row r="733" spans="1:4" x14ac:dyDescent="0.25">
      <c r="A733">
        <v>5074</v>
      </c>
      <c r="B733">
        <v>-3226</v>
      </c>
      <c r="C733">
        <v>-2260</v>
      </c>
      <c r="D733">
        <v>8648</v>
      </c>
    </row>
    <row r="734" spans="1:4" x14ac:dyDescent="0.25">
      <c r="A734">
        <v>5081</v>
      </c>
      <c r="B734">
        <v>-3478</v>
      </c>
      <c r="C734">
        <v>-1754</v>
      </c>
      <c r="D734">
        <v>9034</v>
      </c>
    </row>
    <row r="735" spans="1:4" x14ac:dyDescent="0.25">
      <c r="A735">
        <v>5088</v>
      </c>
      <c r="B735">
        <v>-2906</v>
      </c>
      <c r="C735">
        <v>-1750</v>
      </c>
      <c r="D735">
        <v>9604</v>
      </c>
    </row>
    <row r="736" spans="1:4" x14ac:dyDescent="0.25">
      <c r="A736">
        <v>5095</v>
      </c>
      <c r="B736">
        <v>-4170</v>
      </c>
      <c r="C736">
        <v>-922</v>
      </c>
      <c r="D736">
        <v>10198</v>
      </c>
    </row>
    <row r="737" spans="1:4" x14ac:dyDescent="0.25">
      <c r="A737">
        <v>5102</v>
      </c>
      <c r="B737">
        <v>-4302</v>
      </c>
      <c r="C737">
        <v>-746</v>
      </c>
      <c r="D737">
        <v>10904</v>
      </c>
    </row>
    <row r="738" spans="1:4" x14ac:dyDescent="0.25">
      <c r="A738">
        <v>5109</v>
      </c>
      <c r="B738">
        <v>-4450</v>
      </c>
      <c r="C738">
        <v>-778</v>
      </c>
      <c r="D738">
        <v>11036</v>
      </c>
    </row>
    <row r="739" spans="1:4" x14ac:dyDescent="0.25">
      <c r="A739">
        <v>5116</v>
      </c>
      <c r="B739">
        <v>-4356</v>
      </c>
      <c r="C739">
        <v>-904</v>
      </c>
      <c r="D739">
        <v>11016</v>
      </c>
    </row>
    <row r="740" spans="1:4" x14ac:dyDescent="0.25">
      <c r="A740">
        <v>5122</v>
      </c>
      <c r="B740">
        <v>-4260</v>
      </c>
      <c r="C740">
        <v>-1104</v>
      </c>
      <c r="D740">
        <v>10696</v>
      </c>
    </row>
    <row r="741" spans="1:4" x14ac:dyDescent="0.25">
      <c r="A741">
        <v>5129</v>
      </c>
      <c r="B741">
        <v>-4194</v>
      </c>
      <c r="C741">
        <v>-1566</v>
      </c>
      <c r="D741">
        <v>10216</v>
      </c>
    </row>
    <row r="742" spans="1:4" x14ac:dyDescent="0.25">
      <c r="A742">
        <v>5136</v>
      </c>
      <c r="B742">
        <v>-4802</v>
      </c>
      <c r="C742">
        <v>-1906</v>
      </c>
      <c r="D742">
        <v>9520</v>
      </c>
    </row>
    <row r="743" spans="1:4" x14ac:dyDescent="0.25">
      <c r="A743">
        <v>5143</v>
      </c>
      <c r="B743">
        <v>-4210</v>
      </c>
      <c r="C743">
        <v>-2432</v>
      </c>
      <c r="D743">
        <v>9384</v>
      </c>
    </row>
    <row r="744" spans="1:4" x14ac:dyDescent="0.25">
      <c r="A744">
        <v>5150</v>
      </c>
      <c r="B744">
        <v>-4334</v>
      </c>
      <c r="C744">
        <v>-2690</v>
      </c>
      <c r="D744">
        <v>9082</v>
      </c>
    </row>
    <row r="745" spans="1:4" x14ac:dyDescent="0.25">
      <c r="A745">
        <v>5157</v>
      </c>
      <c r="B745">
        <v>-4462</v>
      </c>
      <c r="C745">
        <v>-2804</v>
      </c>
      <c r="D745">
        <v>8828</v>
      </c>
    </row>
    <row r="746" spans="1:4" x14ac:dyDescent="0.25">
      <c r="A746">
        <v>5164</v>
      </c>
      <c r="B746">
        <v>-4608</v>
      </c>
      <c r="C746">
        <v>-2720</v>
      </c>
      <c r="D746">
        <v>9008</v>
      </c>
    </row>
    <row r="747" spans="1:4" x14ac:dyDescent="0.25">
      <c r="A747">
        <v>5171</v>
      </c>
      <c r="B747">
        <v>-4174</v>
      </c>
      <c r="C747">
        <v>-2198</v>
      </c>
      <c r="D747">
        <v>8918</v>
      </c>
    </row>
    <row r="748" spans="1:4" x14ac:dyDescent="0.25">
      <c r="A748">
        <v>5178</v>
      </c>
      <c r="B748">
        <v>-4780</v>
      </c>
      <c r="C748">
        <v>-1614</v>
      </c>
      <c r="D748">
        <v>8622</v>
      </c>
    </row>
    <row r="749" spans="1:4" x14ac:dyDescent="0.25">
      <c r="A749">
        <v>5185</v>
      </c>
      <c r="B749">
        <v>-4632</v>
      </c>
      <c r="C749">
        <v>-916</v>
      </c>
      <c r="D749">
        <v>8688</v>
      </c>
    </row>
    <row r="750" spans="1:4" x14ac:dyDescent="0.25">
      <c r="A750">
        <v>5192</v>
      </c>
      <c r="B750">
        <v>-4386</v>
      </c>
      <c r="C750">
        <v>-512</v>
      </c>
      <c r="D750">
        <v>8182</v>
      </c>
    </row>
    <row r="751" spans="1:4" x14ac:dyDescent="0.25">
      <c r="A751">
        <v>5199</v>
      </c>
      <c r="B751">
        <v>-4144</v>
      </c>
      <c r="C751">
        <v>-158</v>
      </c>
      <c r="D751">
        <v>8134</v>
      </c>
    </row>
    <row r="752" spans="1:4" x14ac:dyDescent="0.25">
      <c r="A752">
        <v>5206</v>
      </c>
      <c r="B752">
        <v>-4620</v>
      </c>
      <c r="C752">
        <v>-20</v>
      </c>
      <c r="D752">
        <v>8142</v>
      </c>
    </row>
    <row r="753" spans="1:4" x14ac:dyDescent="0.25">
      <c r="A753">
        <v>5213</v>
      </c>
      <c r="B753">
        <v>-5350</v>
      </c>
      <c r="C753">
        <v>880</v>
      </c>
      <c r="D753">
        <v>9730</v>
      </c>
    </row>
    <row r="754" spans="1:4" x14ac:dyDescent="0.25">
      <c r="A754">
        <v>5220</v>
      </c>
      <c r="B754">
        <v>-6432</v>
      </c>
      <c r="C754">
        <v>940</v>
      </c>
      <c r="D754">
        <v>11902</v>
      </c>
    </row>
    <row r="755" spans="1:4" x14ac:dyDescent="0.25">
      <c r="A755">
        <v>5227</v>
      </c>
      <c r="B755">
        <v>-8090</v>
      </c>
      <c r="C755">
        <v>1158</v>
      </c>
      <c r="D755">
        <v>12560</v>
      </c>
    </row>
    <row r="756" spans="1:4" x14ac:dyDescent="0.25">
      <c r="A756">
        <v>5234</v>
      </c>
      <c r="B756">
        <v>-8356</v>
      </c>
      <c r="C756">
        <v>1074</v>
      </c>
      <c r="D756">
        <v>11954</v>
      </c>
    </row>
    <row r="757" spans="1:4" x14ac:dyDescent="0.25">
      <c r="A757">
        <v>5241</v>
      </c>
      <c r="B757">
        <v>-7470</v>
      </c>
      <c r="C757">
        <v>930</v>
      </c>
      <c r="D757">
        <v>10294</v>
      </c>
    </row>
    <row r="758" spans="1:4" x14ac:dyDescent="0.25">
      <c r="A758">
        <v>5248</v>
      </c>
      <c r="B758">
        <v>-6644</v>
      </c>
      <c r="C758">
        <v>528</v>
      </c>
      <c r="D758">
        <v>8264</v>
      </c>
    </row>
    <row r="759" spans="1:4" x14ac:dyDescent="0.25">
      <c r="A759">
        <v>5254</v>
      </c>
      <c r="B759">
        <v>-6300</v>
      </c>
      <c r="C759">
        <v>126</v>
      </c>
      <c r="D759">
        <v>6920</v>
      </c>
    </row>
    <row r="760" spans="1:4" x14ac:dyDescent="0.25">
      <c r="A760">
        <v>5261</v>
      </c>
      <c r="B760">
        <v>-5956</v>
      </c>
      <c r="C760">
        <v>-418</v>
      </c>
      <c r="D760">
        <v>5610</v>
      </c>
    </row>
    <row r="761" spans="1:4" x14ac:dyDescent="0.25">
      <c r="A761">
        <v>5268</v>
      </c>
      <c r="B761">
        <v>-6022</v>
      </c>
      <c r="C761">
        <v>-820</v>
      </c>
      <c r="D761">
        <v>4900</v>
      </c>
    </row>
    <row r="762" spans="1:4" x14ac:dyDescent="0.25">
      <c r="A762">
        <v>5275</v>
      </c>
      <c r="B762">
        <v>-6206</v>
      </c>
      <c r="C762">
        <v>-1076</v>
      </c>
      <c r="D762">
        <v>4642</v>
      </c>
    </row>
    <row r="763" spans="1:4" x14ac:dyDescent="0.25">
      <c r="A763">
        <v>5282</v>
      </c>
      <c r="B763">
        <v>-6520</v>
      </c>
      <c r="C763">
        <v>-1316</v>
      </c>
      <c r="D763">
        <v>4662</v>
      </c>
    </row>
    <row r="764" spans="1:4" x14ac:dyDescent="0.25">
      <c r="A764">
        <v>5289</v>
      </c>
      <c r="B764">
        <v>-6784</v>
      </c>
      <c r="C764">
        <v>-1752</v>
      </c>
      <c r="D764">
        <v>4594</v>
      </c>
    </row>
    <row r="765" spans="1:4" x14ac:dyDescent="0.25">
      <c r="A765">
        <v>5296</v>
      </c>
      <c r="B765">
        <v>-6686</v>
      </c>
      <c r="C765">
        <v>-2308</v>
      </c>
      <c r="D765">
        <v>4160</v>
      </c>
    </row>
    <row r="766" spans="1:4" x14ac:dyDescent="0.25">
      <c r="A766">
        <v>5303</v>
      </c>
      <c r="B766">
        <v>-6360</v>
      </c>
      <c r="C766">
        <v>-2862</v>
      </c>
      <c r="D766">
        <v>3200</v>
      </c>
    </row>
    <row r="767" spans="1:4" x14ac:dyDescent="0.25">
      <c r="A767">
        <v>5310</v>
      </c>
      <c r="B767">
        <v>-6074</v>
      </c>
      <c r="C767">
        <v>-3184</v>
      </c>
      <c r="D767">
        <v>2126</v>
      </c>
    </row>
    <row r="768" spans="1:4" x14ac:dyDescent="0.25">
      <c r="A768">
        <v>5317</v>
      </c>
      <c r="B768">
        <v>-5998</v>
      </c>
      <c r="C768">
        <v>-3006</v>
      </c>
      <c r="D768">
        <v>1454</v>
      </c>
    </row>
    <row r="769" spans="1:4" x14ac:dyDescent="0.25">
      <c r="A769">
        <v>5324</v>
      </c>
      <c r="B769">
        <v>-6058</v>
      </c>
      <c r="C769">
        <v>-2982</v>
      </c>
      <c r="D769">
        <v>1548</v>
      </c>
    </row>
    <row r="770" spans="1:4" x14ac:dyDescent="0.25">
      <c r="A770">
        <v>5331</v>
      </c>
      <c r="B770">
        <v>-6502</v>
      </c>
      <c r="C770">
        <v>-2622</v>
      </c>
      <c r="D770">
        <v>2188</v>
      </c>
    </row>
    <row r="771" spans="1:4" x14ac:dyDescent="0.25">
      <c r="A771">
        <v>5338</v>
      </c>
      <c r="B771">
        <v>-7106</v>
      </c>
      <c r="C771">
        <v>-2104</v>
      </c>
      <c r="D771">
        <v>2494</v>
      </c>
    </row>
    <row r="772" spans="1:4" x14ac:dyDescent="0.25">
      <c r="A772">
        <v>5345</v>
      </c>
      <c r="B772">
        <v>-6216</v>
      </c>
      <c r="C772">
        <v>-1436</v>
      </c>
      <c r="D772">
        <v>3226</v>
      </c>
    </row>
    <row r="773" spans="1:4" x14ac:dyDescent="0.25">
      <c r="A773">
        <v>5352</v>
      </c>
      <c r="B773">
        <v>-7068</v>
      </c>
      <c r="C773">
        <v>-696</v>
      </c>
      <c r="D773">
        <v>2728</v>
      </c>
    </row>
    <row r="774" spans="1:4" x14ac:dyDescent="0.25">
      <c r="A774">
        <v>5359</v>
      </c>
      <c r="B774">
        <v>-7020</v>
      </c>
      <c r="C774">
        <v>-372</v>
      </c>
      <c r="D774">
        <v>2532</v>
      </c>
    </row>
    <row r="775" spans="1:4" x14ac:dyDescent="0.25">
      <c r="A775">
        <v>5366</v>
      </c>
      <c r="B775">
        <v>-6704</v>
      </c>
      <c r="C775">
        <v>212</v>
      </c>
      <c r="D775">
        <v>2070</v>
      </c>
    </row>
    <row r="776" spans="1:4" x14ac:dyDescent="0.25">
      <c r="A776">
        <v>5373</v>
      </c>
      <c r="B776">
        <v>-6352</v>
      </c>
      <c r="C776">
        <v>660</v>
      </c>
      <c r="D776">
        <v>1818</v>
      </c>
    </row>
    <row r="777" spans="1:4" x14ac:dyDescent="0.25">
      <c r="A777">
        <v>5379</v>
      </c>
      <c r="B777">
        <v>-6058</v>
      </c>
      <c r="C777">
        <v>992</v>
      </c>
      <c r="D777">
        <v>1650</v>
      </c>
    </row>
    <row r="778" spans="1:4" x14ac:dyDescent="0.25">
      <c r="A778">
        <v>5386</v>
      </c>
      <c r="B778">
        <v>-5806</v>
      </c>
      <c r="C778">
        <v>1308</v>
      </c>
      <c r="D778">
        <v>2074</v>
      </c>
    </row>
    <row r="779" spans="1:4" x14ac:dyDescent="0.25">
      <c r="A779">
        <v>5393</v>
      </c>
      <c r="B779">
        <v>-5794</v>
      </c>
      <c r="C779">
        <v>1850</v>
      </c>
      <c r="D779">
        <v>2604</v>
      </c>
    </row>
    <row r="780" spans="1:4" x14ac:dyDescent="0.25">
      <c r="A780">
        <v>5400</v>
      </c>
      <c r="B780">
        <v>-5682</v>
      </c>
      <c r="C780">
        <v>2450</v>
      </c>
      <c r="D780">
        <v>3228</v>
      </c>
    </row>
    <row r="781" spans="1:4" x14ac:dyDescent="0.25">
      <c r="A781">
        <v>5408</v>
      </c>
      <c r="B781">
        <v>-3872</v>
      </c>
      <c r="C781">
        <v>3510</v>
      </c>
      <c r="D781">
        <v>-2058</v>
      </c>
    </row>
    <row r="782" spans="1:4" x14ac:dyDescent="0.25">
      <c r="A782">
        <v>5414</v>
      </c>
      <c r="B782">
        <v>-7120</v>
      </c>
      <c r="C782">
        <v>3512</v>
      </c>
      <c r="D782">
        <v>4708</v>
      </c>
    </row>
    <row r="783" spans="1:4" x14ac:dyDescent="0.25">
      <c r="A783">
        <v>5421</v>
      </c>
      <c r="B783">
        <v>-722</v>
      </c>
      <c r="C783">
        <v>4884</v>
      </c>
      <c r="D783">
        <v>2944</v>
      </c>
    </row>
    <row r="784" spans="1:4" x14ac:dyDescent="0.25">
      <c r="A784">
        <v>5428</v>
      </c>
      <c r="B784">
        <v>-2516</v>
      </c>
      <c r="C784">
        <v>4834</v>
      </c>
      <c r="D784">
        <v>9798</v>
      </c>
    </row>
    <row r="785" spans="1:4" x14ac:dyDescent="0.25">
      <c r="A785">
        <v>5435</v>
      </c>
      <c r="B785">
        <v>-1760</v>
      </c>
      <c r="C785">
        <v>6274</v>
      </c>
      <c r="D785">
        <v>8042</v>
      </c>
    </row>
    <row r="786" spans="1:4" x14ac:dyDescent="0.25">
      <c r="A786">
        <v>5442</v>
      </c>
      <c r="B786">
        <v>-938</v>
      </c>
      <c r="C786">
        <v>6810</v>
      </c>
      <c r="D786">
        <v>7586</v>
      </c>
    </row>
    <row r="787" spans="1:4" x14ac:dyDescent="0.25">
      <c r="A787">
        <v>5449</v>
      </c>
      <c r="B787">
        <v>-766</v>
      </c>
      <c r="C787">
        <v>7342</v>
      </c>
      <c r="D787">
        <v>5686</v>
      </c>
    </row>
    <row r="788" spans="1:4" x14ac:dyDescent="0.25">
      <c r="A788">
        <v>5456</v>
      </c>
      <c r="B788">
        <v>422</v>
      </c>
      <c r="C788">
        <v>7442</v>
      </c>
      <c r="D788">
        <v>4132</v>
      </c>
    </row>
    <row r="789" spans="1:4" x14ac:dyDescent="0.25">
      <c r="A789">
        <v>5463</v>
      </c>
      <c r="B789">
        <v>-858</v>
      </c>
      <c r="C789">
        <v>6960</v>
      </c>
      <c r="D789">
        <v>4922</v>
      </c>
    </row>
    <row r="790" spans="1:4" x14ac:dyDescent="0.25">
      <c r="A790">
        <v>5470</v>
      </c>
      <c r="B790">
        <v>-2000</v>
      </c>
      <c r="C790">
        <v>6984</v>
      </c>
      <c r="D790">
        <v>6274</v>
      </c>
    </row>
    <row r="791" spans="1:4" x14ac:dyDescent="0.25">
      <c r="A791">
        <v>5477</v>
      </c>
      <c r="B791">
        <v>-3434</v>
      </c>
      <c r="C791">
        <v>6164</v>
      </c>
      <c r="D791">
        <v>7750</v>
      </c>
    </row>
    <row r="792" spans="1:4" x14ac:dyDescent="0.25">
      <c r="A792">
        <v>5484</v>
      </c>
      <c r="B792">
        <v>-3956</v>
      </c>
      <c r="C792">
        <v>5036</v>
      </c>
      <c r="D792">
        <v>9074</v>
      </c>
    </row>
    <row r="793" spans="1:4" x14ac:dyDescent="0.25">
      <c r="A793">
        <v>5490</v>
      </c>
      <c r="B793">
        <v>-3592</v>
      </c>
      <c r="C793">
        <v>3272</v>
      </c>
      <c r="D793">
        <v>9574</v>
      </c>
    </row>
    <row r="794" spans="1:4" x14ac:dyDescent="0.25">
      <c r="A794">
        <v>5497</v>
      </c>
      <c r="B794">
        <v>-2702</v>
      </c>
      <c r="C794">
        <v>1016</v>
      </c>
      <c r="D794">
        <v>9560</v>
      </c>
    </row>
    <row r="795" spans="1:4" x14ac:dyDescent="0.25">
      <c r="A795">
        <v>5504</v>
      </c>
      <c r="B795">
        <v>-1974</v>
      </c>
      <c r="C795">
        <v>-2084</v>
      </c>
      <c r="D795">
        <v>9266</v>
      </c>
    </row>
    <row r="796" spans="1:4" x14ac:dyDescent="0.25">
      <c r="A796">
        <v>5511</v>
      </c>
      <c r="B796">
        <v>-1694</v>
      </c>
      <c r="C796">
        <v>-5126</v>
      </c>
      <c r="D796">
        <v>9408</v>
      </c>
    </row>
    <row r="797" spans="1:4" x14ac:dyDescent="0.25">
      <c r="A797">
        <v>5518</v>
      </c>
      <c r="B797">
        <v>-2286</v>
      </c>
      <c r="C797">
        <v>-7116</v>
      </c>
      <c r="D797">
        <v>10248</v>
      </c>
    </row>
    <row r="798" spans="1:4" x14ac:dyDescent="0.25">
      <c r="A798">
        <v>5525</v>
      </c>
      <c r="B798">
        <v>-2888</v>
      </c>
      <c r="C798">
        <v>-7034</v>
      </c>
      <c r="D798">
        <v>11860</v>
      </c>
    </row>
    <row r="799" spans="1:4" x14ac:dyDescent="0.25">
      <c r="A799">
        <v>5532</v>
      </c>
      <c r="B799">
        <v>-3644</v>
      </c>
      <c r="C799">
        <v>-3526</v>
      </c>
      <c r="D799">
        <v>12328</v>
      </c>
    </row>
    <row r="800" spans="1:4" x14ac:dyDescent="0.25">
      <c r="A800">
        <v>5539</v>
      </c>
      <c r="B800">
        <v>-4350</v>
      </c>
      <c r="C800">
        <v>2688</v>
      </c>
      <c r="D800">
        <v>10332</v>
      </c>
    </row>
    <row r="801" spans="1:4" x14ac:dyDescent="0.25">
      <c r="A801">
        <v>5546</v>
      </c>
      <c r="B801">
        <v>-4736</v>
      </c>
      <c r="C801">
        <v>7888</v>
      </c>
      <c r="D801">
        <v>7794</v>
      </c>
    </row>
    <row r="802" spans="1:4" x14ac:dyDescent="0.25">
      <c r="A802">
        <v>5553</v>
      </c>
      <c r="B802">
        <v>-3944</v>
      </c>
      <c r="C802">
        <v>8244</v>
      </c>
      <c r="D802">
        <v>6576</v>
      </c>
    </row>
    <row r="803" spans="1:4" x14ac:dyDescent="0.25">
      <c r="A803">
        <v>5560</v>
      </c>
      <c r="B803">
        <v>-3218</v>
      </c>
      <c r="C803">
        <v>5058</v>
      </c>
      <c r="D803">
        <v>7924</v>
      </c>
    </row>
    <row r="804" spans="1:4" x14ac:dyDescent="0.25">
      <c r="A804">
        <v>5567</v>
      </c>
      <c r="B804">
        <v>-2956</v>
      </c>
      <c r="C804">
        <v>1636</v>
      </c>
      <c r="D804">
        <v>9020</v>
      </c>
    </row>
    <row r="805" spans="1:4" x14ac:dyDescent="0.25">
      <c r="A805">
        <v>5574</v>
      </c>
      <c r="B805">
        <v>-2728</v>
      </c>
      <c r="C805">
        <v>1478</v>
      </c>
      <c r="D805">
        <v>9570</v>
      </c>
    </row>
    <row r="806" spans="1:4" x14ac:dyDescent="0.25">
      <c r="A806">
        <v>5581</v>
      </c>
      <c r="B806">
        <v>-2406</v>
      </c>
      <c r="C806">
        <v>4882</v>
      </c>
      <c r="D806">
        <v>12240</v>
      </c>
    </row>
    <row r="807" spans="1:4" x14ac:dyDescent="0.25">
      <c r="A807">
        <v>5588</v>
      </c>
      <c r="B807">
        <v>-6832</v>
      </c>
      <c r="C807">
        <v>6260</v>
      </c>
      <c r="D807">
        <v>7522</v>
      </c>
    </row>
    <row r="808" spans="1:4" x14ac:dyDescent="0.25">
      <c r="A808">
        <v>5595</v>
      </c>
      <c r="B808">
        <v>-3260</v>
      </c>
      <c r="C808">
        <v>-132</v>
      </c>
      <c r="D808">
        <v>13070</v>
      </c>
    </row>
    <row r="809" spans="1:4" x14ac:dyDescent="0.25">
      <c r="A809">
        <v>5602</v>
      </c>
      <c r="B809">
        <v>-3878</v>
      </c>
      <c r="C809">
        <v>-418</v>
      </c>
      <c r="D809">
        <v>9730</v>
      </c>
    </row>
    <row r="810" spans="1:4" x14ac:dyDescent="0.25">
      <c r="A810">
        <v>5609</v>
      </c>
      <c r="B810">
        <v>-1884</v>
      </c>
      <c r="C810">
        <v>-836</v>
      </c>
      <c r="D810">
        <v>8710</v>
      </c>
    </row>
    <row r="811" spans="1:4" x14ac:dyDescent="0.25">
      <c r="A811">
        <v>5616</v>
      </c>
      <c r="B811">
        <v>-2726</v>
      </c>
      <c r="C811">
        <v>1916</v>
      </c>
      <c r="D811">
        <v>7350</v>
      </c>
    </row>
    <row r="812" spans="1:4" x14ac:dyDescent="0.25">
      <c r="A812">
        <v>5623</v>
      </c>
      <c r="B812">
        <v>-3036</v>
      </c>
      <c r="C812">
        <v>1590</v>
      </c>
      <c r="D812">
        <v>7636</v>
      </c>
    </row>
    <row r="813" spans="1:4" x14ac:dyDescent="0.25">
      <c r="A813">
        <v>5629</v>
      </c>
      <c r="B813">
        <v>-3634</v>
      </c>
      <c r="C813">
        <v>1326</v>
      </c>
      <c r="D813">
        <v>8618</v>
      </c>
    </row>
    <row r="814" spans="1:4" x14ac:dyDescent="0.25">
      <c r="A814">
        <v>5636</v>
      </c>
      <c r="B814">
        <v>-1928</v>
      </c>
      <c r="C814">
        <v>686</v>
      </c>
      <c r="D814">
        <v>7600</v>
      </c>
    </row>
    <row r="815" spans="1:4" x14ac:dyDescent="0.25">
      <c r="A815">
        <v>5644</v>
      </c>
      <c r="B815">
        <v>-2316</v>
      </c>
      <c r="C815">
        <v>1060</v>
      </c>
      <c r="D815">
        <v>7850</v>
      </c>
    </row>
    <row r="816" spans="1:4" x14ac:dyDescent="0.25">
      <c r="A816">
        <v>5650</v>
      </c>
      <c r="B816">
        <v>-2280</v>
      </c>
      <c r="C816">
        <v>1784</v>
      </c>
      <c r="D816">
        <v>7742</v>
      </c>
    </row>
    <row r="817" spans="1:4" x14ac:dyDescent="0.25">
      <c r="A817">
        <v>5657</v>
      </c>
      <c r="B817">
        <v>-2272</v>
      </c>
      <c r="C817">
        <v>1640</v>
      </c>
      <c r="D817">
        <v>7588</v>
      </c>
    </row>
    <row r="818" spans="1:4" x14ac:dyDescent="0.25">
      <c r="A818">
        <v>5664</v>
      </c>
      <c r="B818">
        <v>-2232</v>
      </c>
      <c r="C818">
        <v>1276</v>
      </c>
      <c r="D818">
        <v>7506</v>
      </c>
    </row>
    <row r="819" spans="1:4" x14ac:dyDescent="0.25">
      <c r="A819">
        <v>5671</v>
      </c>
      <c r="B819">
        <v>-2296</v>
      </c>
      <c r="C819">
        <v>1108</v>
      </c>
      <c r="D819">
        <v>7174</v>
      </c>
    </row>
    <row r="820" spans="1:4" x14ac:dyDescent="0.25">
      <c r="A820">
        <v>5678</v>
      </c>
      <c r="B820">
        <v>-1844</v>
      </c>
      <c r="C820">
        <v>1104</v>
      </c>
      <c r="D820">
        <v>7222</v>
      </c>
    </row>
    <row r="821" spans="1:4" x14ac:dyDescent="0.25">
      <c r="A821">
        <v>5685</v>
      </c>
      <c r="B821">
        <v>-1934</v>
      </c>
      <c r="C821">
        <v>1214</v>
      </c>
      <c r="D821">
        <v>7262</v>
      </c>
    </row>
    <row r="822" spans="1:4" x14ac:dyDescent="0.25">
      <c r="A822">
        <v>5692</v>
      </c>
      <c r="B822">
        <v>-2110</v>
      </c>
      <c r="C822">
        <v>1286</v>
      </c>
      <c r="D822">
        <v>7268</v>
      </c>
    </row>
    <row r="823" spans="1:4" x14ac:dyDescent="0.25">
      <c r="A823">
        <v>5699</v>
      </c>
      <c r="B823">
        <v>-2086</v>
      </c>
      <c r="C823">
        <v>1396</v>
      </c>
      <c r="D823">
        <v>7090</v>
      </c>
    </row>
    <row r="824" spans="1:4" x14ac:dyDescent="0.25">
      <c r="A824">
        <v>5706</v>
      </c>
      <c r="B824">
        <v>-2108</v>
      </c>
      <c r="C824">
        <v>1276</v>
      </c>
      <c r="D824">
        <v>7194</v>
      </c>
    </row>
    <row r="825" spans="1:4" x14ac:dyDescent="0.25">
      <c r="A825">
        <v>5713</v>
      </c>
      <c r="B825">
        <v>-2156</v>
      </c>
      <c r="C825">
        <v>1586</v>
      </c>
      <c r="D825">
        <v>7026</v>
      </c>
    </row>
    <row r="826" spans="1:4" x14ac:dyDescent="0.25">
      <c r="A826">
        <v>5720</v>
      </c>
      <c r="B826">
        <v>-2158</v>
      </c>
      <c r="C826">
        <v>1412</v>
      </c>
      <c r="D826">
        <v>7044</v>
      </c>
    </row>
    <row r="827" spans="1:4" x14ac:dyDescent="0.25">
      <c r="A827">
        <v>5727</v>
      </c>
      <c r="B827">
        <v>-1840</v>
      </c>
      <c r="C827">
        <v>1304</v>
      </c>
      <c r="D827">
        <v>7002</v>
      </c>
    </row>
    <row r="828" spans="1:4" x14ac:dyDescent="0.25">
      <c r="A828">
        <v>5734</v>
      </c>
      <c r="B828">
        <v>-1882</v>
      </c>
      <c r="C828">
        <v>1396</v>
      </c>
      <c r="D828">
        <v>6938</v>
      </c>
    </row>
    <row r="829" spans="1:4" x14ac:dyDescent="0.25">
      <c r="A829">
        <v>5740</v>
      </c>
      <c r="B829">
        <v>-1956</v>
      </c>
      <c r="C829">
        <v>1524</v>
      </c>
      <c r="D829">
        <v>6826</v>
      </c>
    </row>
    <row r="830" spans="1:4" x14ac:dyDescent="0.25">
      <c r="A830">
        <v>5748</v>
      </c>
      <c r="B830">
        <v>-1690</v>
      </c>
      <c r="C830">
        <v>1450</v>
      </c>
      <c r="D830">
        <v>6968</v>
      </c>
    </row>
    <row r="831" spans="1:4" x14ac:dyDescent="0.25">
      <c r="A831">
        <v>5755</v>
      </c>
      <c r="B831">
        <v>-2154</v>
      </c>
      <c r="C831">
        <v>1490</v>
      </c>
      <c r="D831">
        <v>7070</v>
      </c>
    </row>
    <row r="832" spans="1:4" x14ac:dyDescent="0.25">
      <c r="A832">
        <v>5762</v>
      </c>
      <c r="B832">
        <v>-2180</v>
      </c>
      <c r="C832">
        <v>1382</v>
      </c>
      <c r="D832">
        <v>7270</v>
      </c>
    </row>
    <row r="833" spans="1:4" x14ac:dyDescent="0.25">
      <c r="A833">
        <v>5769</v>
      </c>
      <c r="B833">
        <v>-2122</v>
      </c>
      <c r="C833">
        <v>1216</v>
      </c>
      <c r="D833">
        <v>7158</v>
      </c>
    </row>
    <row r="834" spans="1:4" x14ac:dyDescent="0.25">
      <c r="A834">
        <v>5776</v>
      </c>
      <c r="B834">
        <v>-2004</v>
      </c>
      <c r="C834">
        <v>1158</v>
      </c>
      <c r="D834">
        <v>7120</v>
      </c>
    </row>
    <row r="835" spans="1:4" x14ac:dyDescent="0.25">
      <c r="A835">
        <v>5782</v>
      </c>
      <c r="B835">
        <v>-2044</v>
      </c>
      <c r="C835">
        <v>1378</v>
      </c>
      <c r="D835">
        <v>7172</v>
      </c>
    </row>
    <row r="836" spans="1:4" x14ac:dyDescent="0.25">
      <c r="A836">
        <v>5789</v>
      </c>
      <c r="B836">
        <v>-1940</v>
      </c>
      <c r="C836">
        <v>1306</v>
      </c>
      <c r="D836">
        <v>6990</v>
      </c>
    </row>
    <row r="837" spans="1:4" x14ac:dyDescent="0.25">
      <c r="A837">
        <v>5796</v>
      </c>
      <c r="B837">
        <v>-2062</v>
      </c>
      <c r="C837">
        <v>1284</v>
      </c>
      <c r="D837">
        <v>7114</v>
      </c>
    </row>
    <row r="838" spans="1:4" x14ac:dyDescent="0.25">
      <c r="A838">
        <v>5803</v>
      </c>
      <c r="B838">
        <v>-2148</v>
      </c>
      <c r="C838">
        <v>1294</v>
      </c>
      <c r="D838">
        <v>7124</v>
      </c>
    </row>
    <row r="839" spans="1:4" x14ac:dyDescent="0.25">
      <c r="A839">
        <v>5810</v>
      </c>
      <c r="B839">
        <v>-2034</v>
      </c>
      <c r="C839">
        <v>1298</v>
      </c>
      <c r="D839">
        <v>7034</v>
      </c>
    </row>
    <row r="840" spans="1:4" x14ac:dyDescent="0.25">
      <c r="A840">
        <v>5817</v>
      </c>
      <c r="B840">
        <v>-2106</v>
      </c>
      <c r="C840">
        <v>-526</v>
      </c>
      <c r="D840">
        <v>6024</v>
      </c>
    </row>
    <row r="841" spans="1:4" x14ac:dyDescent="0.25">
      <c r="A841">
        <v>5824</v>
      </c>
      <c r="B841">
        <v>-2020</v>
      </c>
      <c r="C841">
        <v>1378</v>
      </c>
      <c r="D841">
        <v>6700</v>
      </c>
    </row>
    <row r="842" spans="1:4" x14ac:dyDescent="0.25">
      <c r="A842">
        <v>5831</v>
      </c>
      <c r="B842">
        <v>-2056</v>
      </c>
      <c r="C842">
        <v>1086</v>
      </c>
      <c r="D842">
        <v>7144</v>
      </c>
    </row>
    <row r="843" spans="1:4" x14ac:dyDescent="0.25">
      <c r="A843">
        <v>5838</v>
      </c>
      <c r="B843">
        <v>-2108</v>
      </c>
      <c r="C843">
        <v>1160</v>
      </c>
      <c r="D843">
        <v>7084</v>
      </c>
    </row>
    <row r="844" spans="1:4" x14ac:dyDescent="0.25">
      <c r="A844">
        <v>5845</v>
      </c>
      <c r="B844">
        <v>-2086</v>
      </c>
      <c r="C844">
        <v>1368</v>
      </c>
      <c r="D844">
        <v>6928</v>
      </c>
    </row>
    <row r="845" spans="1:4" x14ac:dyDescent="0.25">
      <c r="A845">
        <v>5852</v>
      </c>
      <c r="B845">
        <v>-2024</v>
      </c>
      <c r="C845">
        <v>1322</v>
      </c>
      <c r="D845">
        <v>7062</v>
      </c>
    </row>
    <row r="846" spans="1:4" x14ac:dyDescent="0.25">
      <c r="A846">
        <v>5858</v>
      </c>
      <c r="B846">
        <v>-2152</v>
      </c>
      <c r="C846">
        <v>1284</v>
      </c>
      <c r="D846">
        <v>6970</v>
      </c>
    </row>
    <row r="847" spans="1:4" x14ac:dyDescent="0.25">
      <c r="A847">
        <v>5865</v>
      </c>
      <c r="B847">
        <v>-2254</v>
      </c>
      <c r="C847">
        <v>1238</v>
      </c>
      <c r="D847">
        <v>7080</v>
      </c>
    </row>
    <row r="848" spans="1:4" x14ac:dyDescent="0.25">
      <c r="A848">
        <v>5872</v>
      </c>
      <c r="B848">
        <v>-2012</v>
      </c>
      <c r="C848">
        <v>1630</v>
      </c>
      <c r="D848">
        <v>6682</v>
      </c>
    </row>
    <row r="849" spans="1:4" x14ac:dyDescent="0.25">
      <c r="A849">
        <v>5879</v>
      </c>
      <c r="B849">
        <v>-2122</v>
      </c>
      <c r="C849">
        <v>1128</v>
      </c>
      <c r="D849">
        <v>7112</v>
      </c>
    </row>
    <row r="850" spans="1:4" x14ac:dyDescent="0.25">
      <c r="A850">
        <v>5886</v>
      </c>
      <c r="B850">
        <v>-2140</v>
      </c>
      <c r="C850">
        <v>1066</v>
      </c>
      <c r="D850">
        <v>7136</v>
      </c>
    </row>
    <row r="851" spans="1:4" x14ac:dyDescent="0.25">
      <c r="A851">
        <v>5893</v>
      </c>
      <c r="B851">
        <v>-2180</v>
      </c>
      <c r="C851">
        <v>1144</v>
      </c>
      <c r="D851">
        <v>7210</v>
      </c>
    </row>
    <row r="852" spans="1:4" x14ac:dyDescent="0.25">
      <c r="A852">
        <v>5900</v>
      </c>
      <c r="B852">
        <v>-2154</v>
      </c>
      <c r="C852">
        <v>1160</v>
      </c>
      <c r="D852">
        <v>7074</v>
      </c>
    </row>
    <row r="853" spans="1:4" x14ac:dyDescent="0.25">
      <c r="A853">
        <v>5907</v>
      </c>
      <c r="B853">
        <v>-2102</v>
      </c>
      <c r="C853">
        <v>1108</v>
      </c>
      <c r="D853">
        <v>7104</v>
      </c>
    </row>
    <row r="854" spans="1:4" x14ac:dyDescent="0.25">
      <c r="A854">
        <v>5914</v>
      </c>
      <c r="B854">
        <v>-2158</v>
      </c>
      <c r="C854">
        <v>1246</v>
      </c>
      <c r="D854">
        <v>7134</v>
      </c>
    </row>
    <row r="855" spans="1:4" x14ac:dyDescent="0.25">
      <c r="A855">
        <v>5921</v>
      </c>
      <c r="B855">
        <v>-2214</v>
      </c>
      <c r="C855">
        <v>1168</v>
      </c>
      <c r="D855">
        <v>7092</v>
      </c>
    </row>
    <row r="856" spans="1:4" x14ac:dyDescent="0.25">
      <c r="A856">
        <v>5928</v>
      </c>
      <c r="B856">
        <v>-2948</v>
      </c>
      <c r="C856">
        <v>1144</v>
      </c>
      <c r="D856">
        <v>6882</v>
      </c>
    </row>
    <row r="857" spans="1:4" x14ac:dyDescent="0.25">
      <c r="A857">
        <v>5935</v>
      </c>
      <c r="B857">
        <v>-2108</v>
      </c>
      <c r="C857">
        <v>1138</v>
      </c>
      <c r="D857">
        <v>6996</v>
      </c>
    </row>
    <row r="858" spans="1:4" x14ac:dyDescent="0.25">
      <c r="A858">
        <v>5942</v>
      </c>
      <c r="B858">
        <v>-2140</v>
      </c>
      <c r="C858">
        <v>1212</v>
      </c>
      <c r="D858">
        <v>7120</v>
      </c>
    </row>
    <row r="859" spans="1:4" x14ac:dyDescent="0.25">
      <c r="A859">
        <v>5949</v>
      </c>
      <c r="B859">
        <v>-2172</v>
      </c>
      <c r="C859">
        <v>1150</v>
      </c>
      <c r="D859">
        <v>7044</v>
      </c>
    </row>
    <row r="860" spans="1:4" x14ac:dyDescent="0.25">
      <c r="A860">
        <v>5956</v>
      </c>
      <c r="B860">
        <v>-2206</v>
      </c>
      <c r="C860">
        <v>1116</v>
      </c>
      <c r="D860">
        <v>7004</v>
      </c>
    </row>
    <row r="861" spans="1:4" x14ac:dyDescent="0.25">
      <c r="A861">
        <v>5963</v>
      </c>
      <c r="B861">
        <v>-2216</v>
      </c>
      <c r="C861">
        <v>1130</v>
      </c>
      <c r="D861">
        <v>7056</v>
      </c>
    </row>
    <row r="862" spans="1:4" x14ac:dyDescent="0.25">
      <c r="A862">
        <v>5970</v>
      </c>
      <c r="B862">
        <v>-2214</v>
      </c>
      <c r="C862">
        <v>1102</v>
      </c>
      <c r="D862">
        <v>6994</v>
      </c>
    </row>
    <row r="863" spans="1:4" x14ac:dyDescent="0.25">
      <c r="A863">
        <v>5977</v>
      </c>
      <c r="B863">
        <v>-2158</v>
      </c>
      <c r="C863">
        <v>1132</v>
      </c>
      <c r="D863">
        <v>7100</v>
      </c>
    </row>
    <row r="864" spans="1:4" x14ac:dyDescent="0.25">
      <c r="A864">
        <v>5984</v>
      </c>
      <c r="B864">
        <v>-2142</v>
      </c>
      <c r="C864">
        <v>1246</v>
      </c>
      <c r="D864">
        <v>7038</v>
      </c>
    </row>
    <row r="865" spans="1:4" x14ac:dyDescent="0.25">
      <c r="A865">
        <v>5990</v>
      </c>
      <c r="B865">
        <v>-2108</v>
      </c>
      <c r="C865">
        <v>1248</v>
      </c>
      <c r="D865">
        <v>6990</v>
      </c>
    </row>
    <row r="866" spans="1:4" x14ac:dyDescent="0.25">
      <c r="A866">
        <v>5997</v>
      </c>
      <c r="B866">
        <v>-2114</v>
      </c>
      <c r="C866">
        <v>1234</v>
      </c>
      <c r="D866">
        <v>6982</v>
      </c>
    </row>
    <row r="867" spans="1:4" x14ac:dyDescent="0.25">
      <c r="A867">
        <v>6005</v>
      </c>
      <c r="B867">
        <v>-2072</v>
      </c>
      <c r="C867">
        <v>1176</v>
      </c>
      <c r="D867">
        <v>7118</v>
      </c>
    </row>
    <row r="868" spans="1:4" x14ac:dyDescent="0.25">
      <c r="A868">
        <v>6011</v>
      </c>
      <c r="B868">
        <v>-2164</v>
      </c>
      <c r="C868">
        <v>1198</v>
      </c>
      <c r="D868">
        <v>6938</v>
      </c>
    </row>
    <row r="869" spans="1:4" x14ac:dyDescent="0.25">
      <c r="A869">
        <v>6018</v>
      </c>
      <c r="B869">
        <v>-2188</v>
      </c>
      <c r="C869">
        <v>1232</v>
      </c>
      <c r="D869">
        <v>7002</v>
      </c>
    </row>
    <row r="870" spans="1:4" x14ac:dyDescent="0.25">
      <c r="A870">
        <v>6025</v>
      </c>
      <c r="B870">
        <v>-2206</v>
      </c>
      <c r="C870">
        <v>1128</v>
      </c>
      <c r="D870">
        <v>6994</v>
      </c>
    </row>
    <row r="871" spans="1:4" x14ac:dyDescent="0.25">
      <c r="A871">
        <v>6032</v>
      </c>
      <c r="B871">
        <v>-2326</v>
      </c>
      <c r="C871">
        <v>1138</v>
      </c>
      <c r="D871">
        <v>6974</v>
      </c>
    </row>
    <row r="872" spans="1:4" x14ac:dyDescent="0.25">
      <c r="A872">
        <v>6039</v>
      </c>
      <c r="B872">
        <v>-2338</v>
      </c>
      <c r="C872">
        <v>1134</v>
      </c>
      <c r="D872">
        <v>7094</v>
      </c>
    </row>
    <row r="873" spans="1:4" x14ac:dyDescent="0.25">
      <c r="A873">
        <v>6046</v>
      </c>
      <c r="B873">
        <v>-2226</v>
      </c>
      <c r="C873">
        <v>1338</v>
      </c>
      <c r="D873">
        <v>6796</v>
      </c>
    </row>
    <row r="874" spans="1:4" x14ac:dyDescent="0.25">
      <c r="A874">
        <v>6053</v>
      </c>
      <c r="B874">
        <v>-2356</v>
      </c>
      <c r="C874">
        <v>1166</v>
      </c>
      <c r="D874">
        <v>7028</v>
      </c>
    </row>
    <row r="875" spans="1:4" x14ac:dyDescent="0.25">
      <c r="A875">
        <v>6060</v>
      </c>
      <c r="B875">
        <v>-2296</v>
      </c>
      <c r="C875">
        <v>778</v>
      </c>
      <c r="D875">
        <v>6524</v>
      </c>
    </row>
    <row r="876" spans="1:4" x14ac:dyDescent="0.25">
      <c r="A876">
        <v>6067</v>
      </c>
      <c r="B876">
        <v>-2368</v>
      </c>
      <c r="C876">
        <v>964</v>
      </c>
      <c r="D876">
        <v>7110</v>
      </c>
    </row>
    <row r="877" spans="1:4" x14ac:dyDescent="0.25">
      <c r="A877">
        <v>6074</v>
      </c>
      <c r="B877">
        <v>-2310</v>
      </c>
      <c r="C877">
        <v>958</v>
      </c>
      <c r="D877">
        <v>7340</v>
      </c>
    </row>
    <row r="878" spans="1:4" x14ac:dyDescent="0.25">
      <c r="A878">
        <v>6081</v>
      </c>
      <c r="B878">
        <v>-2058</v>
      </c>
      <c r="C878">
        <v>1152</v>
      </c>
      <c r="D878">
        <v>7192</v>
      </c>
    </row>
    <row r="879" spans="1:4" x14ac:dyDescent="0.25">
      <c r="A879">
        <v>6088</v>
      </c>
      <c r="B879">
        <v>-2056</v>
      </c>
      <c r="C879">
        <v>1158</v>
      </c>
      <c r="D879">
        <v>6876</v>
      </c>
    </row>
    <row r="880" spans="1:4" x14ac:dyDescent="0.25">
      <c r="A880">
        <v>6095</v>
      </c>
      <c r="B880">
        <v>-1978</v>
      </c>
      <c r="C880">
        <v>1110</v>
      </c>
      <c r="D880">
        <v>6730</v>
      </c>
    </row>
    <row r="881" spans="1:4" x14ac:dyDescent="0.25">
      <c r="A881">
        <v>6102</v>
      </c>
      <c r="B881">
        <v>-2222</v>
      </c>
      <c r="C881">
        <v>1038</v>
      </c>
      <c r="D881">
        <v>6876</v>
      </c>
    </row>
    <row r="882" spans="1:4" x14ac:dyDescent="0.25">
      <c r="A882">
        <v>6109</v>
      </c>
      <c r="B882">
        <v>-2146</v>
      </c>
      <c r="C882">
        <v>1062</v>
      </c>
      <c r="D882">
        <v>6800</v>
      </c>
    </row>
    <row r="883" spans="1:4" x14ac:dyDescent="0.25">
      <c r="A883">
        <v>6115</v>
      </c>
      <c r="B883">
        <v>-2252</v>
      </c>
      <c r="C883">
        <v>1018</v>
      </c>
      <c r="D883">
        <v>7092</v>
      </c>
    </row>
    <row r="884" spans="1:4" x14ac:dyDescent="0.25">
      <c r="A884">
        <v>6122</v>
      </c>
      <c r="B884">
        <v>-2304</v>
      </c>
      <c r="C884">
        <v>1090</v>
      </c>
      <c r="D884">
        <v>6620</v>
      </c>
    </row>
    <row r="885" spans="1:4" x14ac:dyDescent="0.25">
      <c r="A885">
        <v>6129</v>
      </c>
      <c r="B885">
        <v>-2308</v>
      </c>
      <c r="C885">
        <v>1126</v>
      </c>
      <c r="D885">
        <v>6860</v>
      </c>
    </row>
    <row r="886" spans="1:4" x14ac:dyDescent="0.25">
      <c r="A886">
        <v>6136</v>
      </c>
      <c r="B886">
        <v>-2234</v>
      </c>
      <c r="C886">
        <v>1102</v>
      </c>
      <c r="D886">
        <v>6792</v>
      </c>
    </row>
    <row r="887" spans="1:4" x14ac:dyDescent="0.25">
      <c r="A887">
        <v>6143</v>
      </c>
      <c r="B887">
        <v>-2300</v>
      </c>
      <c r="C887">
        <v>1290</v>
      </c>
      <c r="D887">
        <v>6762</v>
      </c>
    </row>
    <row r="888" spans="1:4" x14ac:dyDescent="0.25">
      <c r="A888">
        <v>6150</v>
      </c>
      <c r="B888">
        <v>-2246</v>
      </c>
      <c r="C888">
        <v>1160</v>
      </c>
      <c r="D888">
        <v>6854</v>
      </c>
    </row>
    <row r="889" spans="1:4" x14ac:dyDescent="0.25">
      <c r="A889">
        <v>6158</v>
      </c>
      <c r="B889">
        <v>-2186</v>
      </c>
      <c r="C889">
        <v>1106</v>
      </c>
      <c r="D889">
        <v>7036</v>
      </c>
    </row>
    <row r="890" spans="1:4" x14ac:dyDescent="0.25">
      <c r="A890">
        <v>6164</v>
      </c>
      <c r="B890">
        <v>-2080</v>
      </c>
      <c r="C890">
        <v>1068</v>
      </c>
      <c r="D890">
        <v>7084</v>
      </c>
    </row>
    <row r="891" spans="1:4" x14ac:dyDescent="0.25">
      <c r="A891">
        <v>6171</v>
      </c>
      <c r="B891">
        <v>-2092</v>
      </c>
      <c r="C891">
        <v>1086</v>
      </c>
      <c r="D891">
        <v>6858</v>
      </c>
    </row>
    <row r="892" spans="1:4" x14ac:dyDescent="0.25">
      <c r="A892">
        <v>6178</v>
      </c>
      <c r="B892">
        <v>-1994</v>
      </c>
      <c r="C892">
        <v>1382</v>
      </c>
      <c r="D892">
        <v>7234</v>
      </c>
    </row>
    <row r="893" spans="1:4" x14ac:dyDescent="0.25">
      <c r="A893">
        <v>6185</v>
      </c>
      <c r="B893">
        <v>-2172</v>
      </c>
      <c r="C893">
        <v>1184</v>
      </c>
      <c r="D893">
        <v>6744</v>
      </c>
    </row>
    <row r="894" spans="1:4" x14ac:dyDescent="0.25">
      <c r="A894">
        <v>6192</v>
      </c>
      <c r="B894">
        <v>-2322</v>
      </c>
      <c r="C894">
        <v>1144</v>
      </c>
      <c r="D894">
        <v>7052</v>
      </c>
    </row>
    <row r="895" spans="1:4" x14ac:dyDescent="0.25">
      <c r="A895">
        <v>6199</v>
      </c>
      <c r="B895">
        <v>-2328</v>
      </c>
      <c r="C895">
        <v>1088</v>
      </c>
      <c r="D895">
        <v>6826</v>
      </c>
    </row>
    <row r="896" spans="1:4" x14ac:dyDescent="0.25">
      <c r="A896">
        <v>6206</v>
      </c>
      <c r="B896">
        <v>-2050</v>
      </c>
      <c r="C896">
        <v>1008</v>
      </c>
      <c r="D896">
        <v>6790</v>
      </c>
    </row>
    <row r="897" spans="1:4" x14ac:dyDescent="0.25">
      <c r="A897">
        <v>6213</v>
      </c>
      <c r="B897">
        <v>-2278</v>
      </c>
      <c r="C897">
        <v>1134</v>
      </c>
      <c r="D897">
        <v>6374</v>
      </c>
    </row>
    <row r="898" spans="1:4" x14ac:dyDescent="0.25">
      <c r="A898">
        <v>6220</v>
      </c>
      <c r="B898">
        <v>-2450</v>
      </c>
      <c r="C898">
        <v>992</v>
      </c>
      <c r="D898">
        <v>6970</v>
      </c>
    </row>
    <row r="899" spans="1:4" x14ac:dyDescent="0.25">
      <c r="A899">
        <v>6227</v>
      </c>
      <c r="B899">
        <v>-2578</v>
      </c>
      <c r="C899">
        <v>1052</v>
      </c>
      <c r="D899">
        <v>6778</v>
      </c>
    </row>
    <row r="900" spans="1:4" x14ac:dyDescent="0.25">
      <c r="A900">
        <v>6233</v>
      </c>
      <c r="B900">
        <v>-2424</v>
      </c>
      <c r="C900">
        <v>1076</v>
      </c>
      <c r="D900">
        <v>6416</v>
      </c>
    </row>
    <row r="901" spans="1:4" x14ac:dyDescent="0.25">
      <c r="A901">
        <v>6240</v>
      </c>
      <c r="B901">
        <v>-2420</v>
      </c>
      <c r="C901">
        <v>1252</v>
      </c>
      <c r="D901">
        <v>6226</v>
      </c>
    </row>
    <row r="902" spans="1:4" x14ac:dyDescent="0.25">
      <c r="A902">
        <v>6247</v>
      </c>
      <c r="B902">
        <v>-2262</v>
      </c>
      <c r="C902">
        <v>566</v>
      </c>
      <c r="D902">
        <v>6534</v>
      </c>
    </row>
    <row r="903" spans="1:4" x14ac:dyDescent="0.25">
      <c r="A903">
        <v>6254</v>
      </c>
      <c r="B903">
        <v>-1674</v>
      </c>
      <c r="C903">
        <v>1642</v>
      </c>
      <c r="D903">
        <v>6562</v>
      </c>
    </row>
    <row r="904" spans="1:4" x14ac:dyDescent="0.25">
      <c r="A904">
        <v>6261</v>
      </c>
      <c r="B904">
        <v>-2388</v>
      </c>
      <c r="C904">
        <v>1042</v>
      </c>
      <c r="D904">
        <v>7466</v>
      </c>
    </row>
    <row r="905" spans="1:4" x14ac:dyDescent="0.25">
      <c r="A905">
        <v>6268</v>
      </c>
      <c r="B905">
        <v>-5018</v>
      </c>
      <c r="C905">
        <v>1438</v>
      </c>
      <c r="D905">
        <v>5228</v>
      </c>
    </row>
    <row r="906" spans="1:4" x14ac:dyDescent="0.25">
      <c r="A906">
        <v>6275</v>
      </c>
      <c r="B906">
        <v>-4148</v>
      </c>
      <c r="C906">
        <v>1158</v>
      </c>
      <c r="D906">
        <v>5720</v>
      </c>
    </row>
    <row r="907" spans="1:4" x14ac:dyDescent="0.25">
      <c r="A907">
        <v>6282</v>
      </c>
      <c r="B907">
        <v>-2770</v>
      </c>
      <c r="C907">
        <v>1086</v>
      </c>
      <c r="D907">
        <v>6908</v>
      </c>
    </row>
    <row r="908" spans="1:4" x14ac:dyDescent="0.25">
      <c r="A908">
        <v>6289</v>
      </c>
      <c r="B908">
        <v>-7786</v>
      </c>
      <c r="C908">
        <v>2166</v>
      </c>
      <c r="D908">
        <v>5910</v>
      </c>
    </row>
    <row r="909" spans="1:4" x14ac:dyDescent="0.25">
      <c r="A909">
        <v>6296</v>
      </c>
      <c r="B909">
        <v>-468</v>
      </c>
      <c r="C909">
        <v>38</v>
      </c>
      <c r="D909">
        <v>3976</v>
      </c>
    </row>
    <row r="910" spans="1:4" x14ac:dyDescent="0.25">
      <c r="A910">
        <v>6303</v>
      </c>
      <c r="B910">
        <v>1160</v>
      </c>
      <c r="C910">
        <v>282</v>
      </c>
      <c r="D910">
        <v>7836</v>
      </c>
    </row>
    <row r="911" spans="1:4" x14ac:dyDescent="0.25">
      <c r="A911">
        <v>6310</v>
      </c>
      <c r="B911">
        <v>-1802</v>
      </c>
      <c r="C911">
        <v>154</v>
      </c>
      <c r="D911">
        <v>6386</v>
      </c>
    </row>
    <row r="912" spans="1:4" x14ac:dyDescent="0.25">
      <c r="A912">
        <v>6317</v>
      </c>
      <c r="B912">
        <v>-4646</v>
      </c>
      <c r="C912">
        <v>2002</v>
      </c>
      <c r="D912">
        <v>3942</v>
      </c>
    </row>
    <row r="913" spans="1:4" x14ac:dyDescent="0.25">
      <c r="A913">
        <v>6324</v>
      </c>
      <c r="B913">
        <v>-7564</v>
      </c>
      <c r="C913">
        <v>1234</v>
      </c>
      <c r="D913">
        <v>1414</v>
      </c>
    </row>
    <row r="914" spans="1:4" x14ac:dyDescent="0.25">
      <c r="A914">
        <v>6331</v>
      </c>
      <c r="B914">
        <v>-2428</v>
      </c>
      <c r="C914">
        <v>896</v>
      </c>
      <c r="D914">
        <v>5514</v>
      </c>
    </row>
    <row r="915" spans="1:4" x14ac:dyDescent="0.25">
      <c r="A915">
        <v>6338</v>
      </c>
      <c r="B915">
        <v>-4490</v>
      </c>
      <c r="C915">
        <v>936</v>
      </c>
      <c r="D915">
        <v>5708</v>
      </c>
    </row>
    <row r="916" spans="1:4" x14ac:dyDescent="0.25">
      <c r="A916">
        <v>6345</v>
      </c>
      <c r="B916">
        <v>-4894</v>
      </c>
      <c r="C916">
        <v>1080</v>
      </c>
      <c r="D916">
        <v>6498</v>
      </c>
    </row>
    <row r="917" spans="1:4" x14ac:dyDescent="0.25">
      <c r="A917">
        <v>6352</v>
      </c>
      <c r="B917">
        <v>-5276</v>
      </c>
      <c r="C917">
        <v>1864</v>
      </c>
      <c r="D917">
        <v>5988</v>
      </c>
    </row>
    <row r="918" spans="1:4" x14ac:dyDescent="0.25">
      <c r="A918">
        <v>6359</v>
      </c>
      <c r="B918">
        <v>-5094</v>
      </c>
      <c r="C918">
        <v>1154</v>
      </c>
      <c r="D918">
        <v>6964</v>
      </c>
    </row>
    <row r="919" spans="1:4" x14ac:dyDescent="0.25">
      <c r="A919">
        <v>6365</v>
      </c>
      <c r="B919">
        <v>-6890</v>
      </c>
      <c r="C919">
        <v>2918</v>
      </c>
      <c r="D919">
        <v>11340</v>
      </c>
    </row>
    <row r="920" spans="1:4" x14ac:dyDescent="0.25">
      <c r="A920">
        <v>6372</v>
      </c>
      <c r="B920">
        <v>-9234</v>
      </c>
      <c r="C920">
        <v>2680</v>
      </c>
      <c r="D920">
        <v>11112</v>
      </c>
    </row>
    <row r="921" spans="1:4" x14ac:dyDescent="0.25">
      <c r="A921">
        <v>6379</v>
      </c>
      <c r="B921">
        <v>-10152</v>
      </c>
      <c r="C921">
        <v>2724</v>
      </c>
      <c r="D921">
        <v>10578</v>
      </c>
    </row>
    <row r="922" spans="1:4" x14ac:dyDescent="0.25">
      <c r="A922">
        <v>6386</v>
      </c>
      <c r="B922">
        <v>-9372</v>
      </c>
      <c r="C922">
        <v>3460</v>
      </c>
      <c r="D922">
        <v>9584</v>
      </c>
    </row>
    <row r="923" spans="1:4" x14ac:dyDescent="0.25">
      <c r="A923">
        <v>6393</v>
      </c>
      <c r="B923">
        <v>-9134</v>
      </c>
      <c r="C923">
        <v>4028</v>
      </c>
      <c r="D923">
        <v>12156</v>
      </c>
    </row>
    <row r="924" spans="1:4" x14ac:dyDescent="0.25">
      <c r="A924">
        <v>6400</v>
      </c>
      <c r="B924">
        <v>-10528</v>
      </c>
      <c r="C924">
        <v>1614</v>
      </c>
      <c r="D924">
        <v>8758</v>
      </c>
    </row>
    <row r="925" spans="1:4" x14ac:dyDescent="0.25">
      <c r="A925">
        <v>6407</v>
      </c>
      <c r="B925">
        <v>-11794</v>
      </c>
      <c r="C925">
        <v>1436</v>
      </c>
      <c r="D925">
        <v>11392</v>
      </c>
    </row>
    <row r="926" spans="1:4" x14ac:dyDescent="0.25">
      <c r="A926">
        <v>6415</v>
      </c>
      <c r="B926">
        <v>-12714</v>
      </c>
      <c r="C926">
        <v>1566</v>
      </c>
      <c r="D926">
        <v>21810</v>
      </c>
    </row>
    <row r="927" spans="1:4" x14ac:dyDescent="0.25">
      <c r="A927">
        <v>6421</v>
      </c>
      <c r="B927">
        <v>-13182</v>
      </c>
      <c r="C927">
        <v>976</v>
      </c>
      <c r="D927">
        <v>13574</v>
      </c>
    </row>
    <row r="928" spans="1:4" x14ac:dyDescent="0.25">
      <c r="A928">
        <v>6428</v>
      </c>
      <c r="B928">
        <v>-10628</v>
      </c>
      <c r="C928">
        <v>4168</v>
      </c>
      <c r="D928">
        <v>13132</v>
      </c>
    </row>
    <row r="929" spans="1:4" x14ac:dyDescent="0.25">
      <c r="A929">
        <v>6435</v>
      </c>
      <c r="B929">
        <v>-13540</v>
      </c>
      <c r="C929">
        <v>1496</v>
      </c>
      <c r="D929">
        <v>16134</v>
      </c>
    </row>
    <row r="930" spans="1:4" x14ac:dyDescent="0.25">
      <c r="A930">
        <v>6442</v>
      </c>
      <c r="B930">
        <v>-8958</v>
      </c>
      <c r="C930">
        <v>-2700</v>
      </c>
      <c r="D930">
        <v>-966</v>
      </c>
    </row>
    <row r="931" spans="1:4" x14ac:dyDescent="0.25">
      <c r="A931">
        <v>6448</v>
      </c>
      <c r="B931">
        <v>-7514</v>
      </c>
      <c r="C931">
        <v>4892</v>
      </c>
      <c r="D931">
        <v>21812</v>
      </c>
    </row>
    <row r="932" spans="1:4" x14ac:dyDescent="0.25">
      <c r="A932">
        <v>6455</v>
      </c>
      <c r="B932">
        <v>-5180</v>
      </c>
      <c r="C932">
        <v>2728</v>
      </c>
      <c r="D932">
        <v>10924</v>
      </c>
    </row>
    <row r="933" spans="1:4" x14ac:dyDescent="0.25">
      <c r="A933">
        <v>6462</v>
      </c>
      <c r="B933">
        <v>1026</v>
      </c>
      <c r="C933">
        <v>2668</v>
      </c>
      <c r="D933">
        <v>8620</v>
      </c>
    </row>
    <row r="934" spans="1:4" x14ac:dyDescent="0.25">
      <c r="A934">
        <v>6469</v>
      </c>
      <c r="B934">
        <v>2114</v>
      </c>
      <c r="C934">
        <v>-6900</v>
      </c>
      <c r="D934">
        <v>11994</v>
      </c>
    </row>
    <row r="935" spans="1:4" x14ac:dyDescent="0.25">
      <c r="A935">
        <v>6476</v>
      </c>
      <c r="B935">
        <v>-11652</v>
      </c>
      <c r="C935">
        <v>572</v>
      </c>
      <c r="D935">
        <v>14038</v>
      </c>
    </row>
    <row r="936" spans="1:4" x14ac:dyDescent="0.25">
      <c r="A936">
        <v>6483</v>
      </c>
      <c r="B936">
        <v>-6088</v>
      </c>
      <c r="C936">
        <v>2594</v>
      </c>
      <c r="D936">
        <v>24708</v>
      </c>
    </row>
    <row r="937" spans="1:4" x14ac:dyDescent="0.25">
      <c r="A937">
        <v>6490</v>
      </c>
      <c r="B937">
        <v>-5440</v>
      </c>
      <c r="C937">
        <v>2222</v>
      </c>
      <c r="D937">
        <v>20330</v>
      </c>
    </row>
    <row r="938" spans="1:4" x14ac:dyDescent="0.25">
      <c r="A938">
        <v>6497</v>
      </c>
      <c r="B938">
        <v>-5208</v>
      </c>
      <c r="C938">
        <v>2792</v>
      </c>
      <c r="D938">
        <v>16634</v>
      </c>
    </row>
    <row r="939" spans="1:4" x14ac:dyDescent="0.25">
      <c r="A939">
        <v>6504</v>
      </c>
      <c r="B939">
        <v>-2438</v>
      </c>
      <c r="C939">
        <v>3096</v>
      </c>
      <c r="D939">
        <v>14040</v>
      </c>
    </row>
    <row r="940" spans="1:4" x14ac:dyDescent="0.25">
      <c r="A940">
        <v>6511</v>
      </c>
      <c r="B940">
        <v>-830</v>
      </c>
      <c r="C940">
        <v>2550</v>
      </c>
      <c r="D940">
        <v>10342</v>
      </c>
    </row>
    <row r="941" spans="1:4" x14ac:dyDescent="0.25">
      <c r="A941">
        <v>6518</v>
      </c>
      <c r="B941">
        <v>-498</v>
      </c>
      <c r="C941">
        <v>1904</v>
      </c>
      <c r="D941">
        <v>7500</v>
      </c>
    </row>
    <row r="942" spans="1:4" x14ac:dyDescent="0.25">
      <c r="A942">
        <v>6524</v>
      </c>
      <c r="B942">
        <v>196</v>
      </c>
      <c r="C942">
        <v>1674</v>
      </c>
      <c r="D942">
        <v>5596</v>
      </c>
    </row>
    <row r="943" spans="1:4" x14ac:dyDescent="0.25">
      <c r="A943">
        <v>6531</v>
      </c>
      <c r="B943">
        <v>662</v>
      </c>
      <c r="C943">
        <v>1460</v>
      </c>
      <c r="D943">
        <v>4432</v>
      </c>
    </row>
    <row r="944" spans="1:4" x14ac:dyDescent="0.25">
      <c r="A944">
        <v>6538</v>
      </c>
      <c r="B944">
        <v>608</v>
      </c>
      <c r="C944">
        <v>1236</v>
      </c>
      <c r="D944">
        <v>4022</v>
      </c>
    </row>
    <row r="945" spans="1:4" x14ac:dyDescent="0.25">
      <c r="A945">
        <v>6545</v>
      </c>
      <c r="B945">
        <v>306</v>
      </c>
      <c r="C945">
        <v>1172</v>
      </c>
      <c r="D945">
        <v>4116</v>
      </c>
    </row>
    <row r="946" spans="1:4" x14ac:dyDescent="0.25">
      <c r="A946">
        <v>6552</v>
      </c>
      <c r="B946">
        <v>54</v>
      </c>
      <c r="C946">
        <v>936</v>
      </c>
      <c r="D946">
        <v>4388</v>
      </c>
    </row>
    <row r="947" spans="1:4" x14ac:dyDescent="0.25">
      <c r="A947">
        <v>6559</v>
      </c>
      <c r="B947">
        <v>-28</v>
      </c>
      <c r="C947">
        <v>712</v>
      </c>
      <c r="D947">
        <v>4430</v>
      </c>
    </row>
    <row r="948" spans="1:4" x14ac:dyDescent="0.25">
      <c r="A948">
        <v>6566</v>
      </c>
      <c r="B948">
        <v>124</v>
      </c>
      <c r="C948">
        <v>274</v>
      </c>
      <c r="D948">
        <v>4648</v>
      </c>
    </row>
    <row r="949" spans="1:4" x14ac:dyDescent="0.25">
      <c r="A949">
        <v>6573</v>
      </c>
      <c r="B949">
        <v>306</v>
      </c>
      <c r="C949">
        <v>-210</v>
      </c>
      <c r="D949">
        <v>4616</v>
      </c>
    </row>
    <row r="950" spans="1:4" x14ac:dyDescent="0.25">
      <c r="A950">
        <v>6580</v>
      </c>
      <c r="B950">
        <v>200</v>
      </c>
      <c r="C950">
        <v>-720</v>
      </c>
      <c r="D950">
        <v>4794</v>
      </c>
    </row>
    <row r="951" spans="1:4" x14ac:dyDescent="0.25">
      <c r="A951">
        <v>6587</v>
      </c>
      <c r="B951">
        <v>162</v>
      </c>
      <c r="C951">
        <v>-1024</v>
      </c>
      <c r="D951">
        <v>4900</v>
      </c>
    </row>
    <row r="952" spans="1:4" x14ac:dyDescent="0.25">
      <c r="A952">
        <v>6594</v>
      </c>
      <c r="B952">
        <v>34</v>
      </c>
      <c r="C952">
        <v>-1462</v>
      </c>
      <c r="D952">
        <v>4946</v>
      </c>
    </row>
    <row r="953" spans="1:4" x14ac:dyDescent="0.25">
      <c r="A953">
        <v>6601</v>
      </c>
      <c r="B953">
        <v>-68</v>
      </c>
      <c r="C953">
        <v>-1646</v>
      </c>
      <c r="D953">
        <v>4966</v>
      </c>
    </row>
    <row r="954" spans="1:4" x14ac:dyDescent="0.25">
      <c r="A954">
        <v>6608</v>
      </c>
      <c r="B954">
        <v>-430</v>
      </c>
      <c r="C954">
        <v>-1830</v>
      </c>
      <c r="D954">
        <v>5194</v>
      </c>
    </row>
    <row r="955" spans="1:4" x14ac:dyDescent="0.25">
      <c r="A955">
        <v>6614</v>
      </c>
      <c r="B955">
        <v>-688</v>
      </c>
      <c r="C955">
        <v>-1846</v>
      </c>
      <c r="D955">
        <v>5364</v>
      </c>
    </row>
    <row r="956" spans="1:4" x14ac:dyDescent="0.25">
      <c r="A956">
        <v>6621</v>
      </c>
      <c r="B956">
        <v>-1166</v>
      </c>
      <c r="C956">
        <v>-1730</v>
      </c>
      <c r="D956">
        <v>6314</v>
      </c>
    </row>
    <row r="957" spans="1:4" x14ac:dyDescent="0.25">
      <c r="A957">
        <v>6628</v>
      </c>
      <c r="B957">
        <v>-1388</v>
      </c>
      <c r="C957">
        <v>-1912</v>
      </c>
      <c r="D957">
        <v>6420</v>
      </c>
    </row>
    <row r="958" spans="1:4" x14ac:dyDescent="0.25">
      <c r="A958">
        <v>6637</v>
      </c>
      <c r="B958">
        <v>-1884</v>
      </c>
      <c r="C958">
        <v>-2640</v>
      </c>
      <c r="D958">
        <v>7162</v>
      </c>
    </row>
    <row r="959" spans="1:4" x14ac:dyDescent="0.25">
      <c r="A959">
        <v>6642</v>
      </c>
      <c r="B959">
        <v>-1886</v>
      </c>
      <c r="C959">
        <v>-2238</v>
      </c>
      <c r="D959">
        <v>7056</v>
      </c>
    </row>
    <row r="960" spans="1:4" x14ac:dyDescent="0.25">
      <c r="A960">
        <v>6649</v>
      </c>
      <c r="B960">
        <v>-3540</v>
      </c>
      <c r="C960">
        <v>-3200</v>
      </c>
      <c r="D960">
        <v>10204</v>
      </c>
    </row>
    <row r="961" spans="1:4" x14ac:dyDescent="0.25">
      <c r="A961">
        <v>6656</v>
      </c>
      <c r="B961">
        <v>-2188</v>
      </c>
      <c r="C961">
        <v>-2100</v>
      </c>
      <c r="D961">
        <v>7310</v>
      </c>
    </row>
    <row r="962" spans="1:4" x14ac:dyDescent="0.25">
      <c r="A962">
        <v>6663</v>
      </c>
      <c r="B962">
        <v>-1774</v>
      </c>
      <c r="C962">
        <v>-1836</v>
      </c>
      <c r="D962">
        <v>6252</v>
      </c>
    </row>
    <row r="963" spans="1:4" x14ac:dyDescent="0.25">
      <c r="A963">
        <v>6670</v>
      </c>
      <c r="B963">
        <v>-2614</v>
      </c>
      <c r="C963">
        <v>-1652</v>
      </c>
      <c r="D963">
        <v>8326</v>
      </c>
    </row>
    <row r="964" spans="1:4" x14ac:dyDescent="0.25">
      <c r="A964">
        <v>6677</v>
      </c>
      <c r="B964">
        <v>-3148</v>
      </c>
      <c r="C964">
        <v>-1402</v>
      </c>
      <c r="D964">
        <v>7696</v>
      </c>
    </row>
    <row r="965" spans="1:4" x14ac:dyDescent="0.25">
      <c r="A965">
        <v>6684</v>
      </c>
      <c r="B965">
        <v>-4046</v>
      </c>
      <c r="C965">
        <v>-1322</v>
      </c>
      <c r="D965">
        <v>10512</v>
      </c>
    </row>
    <row r="966" spans="1:4" x14ac:dyDescent="0.25">
      <c r="A966">
        <v>6691</v>
      </c>
      <c r="B966">
        <v>-4528</v>
      </c>
      <c r="C966">
        <v>-978</v>
      </c>
      <c r="D966">
        <v>11068</v>
      </c>
    </row>
    <row r="967" spans="1:4" x14ac:dyDescent="0.25">
      <c r="A967">
        <v>6698</v>
      </c>
      <c r="B967">
        <v>-5524</v>
      </c>
      <c r="C967">
        <v>-1718</v>
      </c>
      <c r="D967">
        <v>8388</v>
      </c>
    </row>
    <row r="968" spans="1:4" x14ac:dyDescent="0.25">
      <c r="A968">
        <v>6704</v>
      </c>
      <c r="B968">
        <v>-5992</v>
      </c>
      <c r="C968">
        <v>-1318</v>
      </c>
      <c r="D968">
        <v>7766</v>
      </c>
    </row>
    <row r="969" spans="1:4" x14ac:dyDescent="0.25">
      <c r="A969">
        <v>6711</v>
      </c>
      <c r="B969">
        <v>-6124</v>
      </c>
      <c r="C969">
        <v>-498</v>
      </c>
      <c r="D969">
        <v>7866</v>
      </c>
    </row>
    <row r="970" spans="1:4" x14ac:dyDescent="0.25">
      <c r="A970">
        <v>6718</v>
      </c>
      <c r="B970">
        <v>-6160</v>
      </c>
      <c r="C970">
        <v>142</v>
      </c>
      <c r="D970">
        <v>7710</v>
      </c>
    </row>
    <row r="971" spans="1:4" x14ac:dyDescent="0.25">
      <c r="A971">
        <v>6725</v>
      </c>
      <c r="B971">
        <v>-6022</v>
      </c>
      <c r="C971">
        <v>552</v>
      </c>
      <c r="D971">
        <v>7578</v>
      </c>
    </row>
    <row r="972" spans="1:4" x14ac:dyDescent="0.25">
      <c r="A972">
        <v>6732</v>
      </c>
      <c r="B972">
        <v>-5650</v>
      </c>
      <c r="C972">
        <v>1006</v>
      </c>
      <c r="D972">
        <v>7540</v>
      </c>
    </row>
    <row r="973" spans="1:4" x14ac:dyDescent="0.25">
      <c r="A973">
        <v>6739</v>
      </c>
      <c r="B973">
        <v>-5992</v>
      </c>
      <c r="C973">
        <v>1158</v>
      </c>
      <c r="D973">
        <v>9332</v>
      </c>
    </row>
    <row r="974" spans="1:4" x14ac:dyDescent="0.25">
      <c r="A974">
        <v>6746</v>
      </c>
      <c r="B974">
        <v>-7268</v>
      </c>
      <c r="C974">
        <v>1088</v>
      </c>
      <c r="D974">
        <v>11352</v>
      </c>
    </row>
    <row r="975" spans="1:4" x14ac:dyDescent="0.25">
      <c r="A975">
        <v>6753</v>
      </c>
      <c r="B975">
        <v>-8652</v>
      </c>
      <c r="C975">
        <v>674</v>
      </c>
      <c r="D975">
        <v>13588</v>
      </c>
    </row>
    <row r="976" spans="1:4" x14ac:dyDescent="0.25">
      <c r="A976">
        <v>6760</v>
      </c>
      <c r="B976">
        <v>-9874</v>
      </c>
      <c r="C976">
        <v>-82</v>
      </c>
      <c r="D976">
        <v>14390</v>
      </c>
    </row>
    <row r="977" spans="1:4" x14ac:dyDescent="0.25">
      <c r="A977">
        <v>6767</v>
      </c>
      <c r="B977">
        <v>-9954</v>
      </c>
      <c r="C977">
        <v>-628</v>
      </c>
      <c r="D977">
        <v>13958</v>
      </c>
    </row>
    <row r="978" spans="1:4" x14ac:dyDescent="0.25">
      <c r="A978">
        <v>6774</v>
      </c>
      <c r="B978">
        <v>-9684</v>
      </c>
      <c r="C978">
        <v>-1322</v>
      </c>
      <c r="D978">
        <v>12728</v>
      </c>
    </row>
    <row r="979" spans="1:4" x14ac:dyDescent="0.25">
      <c r="A979">
        <v>6781</v>
      </c>
      <c r="B979">
        <v>-9424</v>
      </c>
      <c r="C979">
        <v>-1598</v>
      </c>
      <c r="D979">
        <v>11512</v>
      </c>
    </row>
    <row r="980" spans="1:4" x14ac:dyDescent="0.25">
      <c r="A980">
        <v>6788</v>
      </c>
      <c r="B980">
        <v>-9508</v>
      </c>
      <c r="C980">
        <v>-1468</v>
      </c>
      <c r="D980">
        <v>10688</v>
      </c>
    </row>
    <row r="981" spans="1:4" x14ac:dyDescent="0.25">
      <c r="A981">
        <v>6795</v>
      </c>
      <c r="B981">
        <v>-9952</v>
      </c>
      <c r="C981">
        <v>-1024</v>
      </c>
      <c r="D981">
        <v>11028</v>
      </c>
    </row>
    <row r="982" spans="1:4" x14ac:dyDescent="0.25">
      <c r="A982">
        <v>6802</v>
      </c>
      <c r="B982">
        <v>-10634</v>
      </c>
      <c r="C982">
        <v>-584</v>
      </c>
      <c r="D982">
        <v>11846</v>
      </c>
    </row>
    <row r="983" spans="1:4" x14ac:dyDescent="0.25">
      <c r="A983">
        <v>6809</v>
      </c>
      <c r="B983">
        <v>-10758</v>
      </c>
      <c r="C983">
        <v>94</v>
      </c>
      <c r="D983">
        <v>12694</v>
      </c>
    </row>
    <row r="984" spans="1:4" x14ac:dyDescent="0.25">
      <c r="A984">
        <v>6816</v>
      </c>
      <c r="B984">
        <v>-11176</v>
      </c>
      <c r="C984">
        <v>330</v>
      </c>
      <c r="D984">
        <v>13108</v>
      </c>
    </row>
    <row r="985" spans="1:4" x14ac:dyDescent="0.25">
      <c r="A985">
        <v>6824</v>
      </c>
      <c r="B985">
        <v>-11154</v>
      </c>
      <c r="C985">
        <v>504</v>
      </c>
      <c r="D985">
        <v>12882</v>
      </c>
    </row>
    <row r="986" spans="1:4" x14ac:dyDescent="0.25">
      <c r="A986">
        <v>6829</v>
      </c>
      <c r="B986">
        <v>-10636</v>
      </c>
      <c r="C986">
        <v>412</v>
      </c>
      <c r="D986">
        <v>11790</v>
      </c>
    </row>
    <row r="987" spans="1:4" x14ac:dyDescent="0.25">
      <c r="A987">
        <v>6836</v>
      </c>
      <c r="B987">
        <v>-10226</v>
      </c>
      <c r="C987">
        <v>340</v>
      </c>
      <c r="D987">
        <v>10554</v>
      </c>
    </row>
    <row r="988" spans="1:4" x14ac:dyDescent="0.25">
      <c r="A988">
        <v>6843</v>
      </c>
      <c r="B988">
        <v>-9642</v>
      </c>
      <c r="C988">
        <v>160</v>
      </c>
      <c r="D988">
        <v>9158</v>
      </c>
    </row>
    <row r="989" spans="1:4" x14ac:dyDescent="0.25">
      <c r="A989">
        <v>6850</v>
      </c>
      <c r="B989">
        <v>-9302</v>
      </c>
      <c r="C989">
        <v>196</v>
      </c>
      <c r="D989">
        <v>8350</v>
      </c>
    </row>
    <row r="990" spans="1:4" x14ac:dyDescent="0.25">
      <c r="A990">
        <v>6857</v>
      </c>
      <c r="B990">
        <v>-9580</v>
      </c>
      <c r="C990">
        <v>116</v>
      </c>
      <c r="D990">
        <v>8634</v>
      </c>
    </row>
    <row r="991" spans="1:4" x14ac:dyDescent="0.25">
      <c r="A991">
        <v>6864</v>
      </c>
      <c r="B991">
        <v>-9896</v>
      </c>
      <c r="C991">
        <v>138</v>
      </c>
      <c r="D991">
        <v>8892</v>
      </c>
    </row>
    <row r="992" spans="1:4" x14ac:dyDescent="0.25">
      <c r="A992">
        <v>6871</v>
      </c>
      <c r="B992">
        <v>-10052</v>
      </c>
      <c r="C992">
        <v>224</v>
      </c>
      <c r="D992">
        <v>8682</v>
      </c>
    </row>
    <row r="993" spans="1:4" x14ac:dyDescent="0.25">
      <c r="A993">
        <v>6878</v>
      </c>
      <c r="B993">
        <v>-9546</v>
      </c>
      <c r="C993">
        <v>-32</v>
      </c>
      <c r="D993">
        <v>7968</v>
      </c>
    </row>
    <row r="994" spans="1:4" x14ac:dyDescent="0.25">
      <c r="A994">
        <v>6886</v>
      </c>
      <c r="B994">
        <v>-8846</v>
      </c>
      <c r="C994">
        <v>-682</v>
      </c>
      <c r="D994">
        <v>6760</v>
      </c>
    </row>
    <row r="995" spans="1:4" x14ac:dyDescent="0.25">
      <c r="A995">
        <v>6892</v>
      </c>
      <c r="B995">
        <v>-8060</v>
      </c>
      <c r="C995">
        <v>-1152</v>
      </c>
      <c r="D995">
        <v>5510</v>
      </c>
    </row>
    <row r="996" spans="1:4" x14ac:dyDescent="0.25">
      <c r="A996">
        <v>6899</v>
      </c>
      <c r="B996">
        <v>-7576</v>
      </c>
      <c r="C996">
        <v>-1328</v>
      </c>
      <c r="D996">
        <v>4298</v>
      </c>
    </row>
    <row r="997" spans="1:4" x14ac:dyDescent="0.25">
      <c r="A997">
        <v>6906</v>
      </c>
      <c r="B997">
        <v>-7410</v>
      </c>
      <c r="C997">
        <v>-1356</v>
      </c>
      <c r="D997">
        <v>3538</v>
      </c>
    </row>
    <row r="998" spans="1:4" x14ac:dyDescent="0.25">
      <c r="A998">
        <v>6912</v>
      </c>
      <c r="B998">
        <v>-7322</v>
      </c>
      <c r="C998">
        <v>-1456</v>
      </c>
      <c r="D998">
        <v>2784</v>
      </c>
    </row>
    <row r="999" spans="1:4" x14ac:dyDescent="0.25">
      <c r="A999">
        <v>6919</v>
      </c>
      <c r="B999">
        <v>-7414</v>
      </c>
      <c r="C999">
        <v>-1608</v>
      </c>
      <c r="D999">
        <v>2188</v>
      </c>
    </row>
    <row r="1000" spans="1:4" x14ac:dyDescent="0.25">
      <c r="A1000">
        <v>6927</v>
      </c>
      <c r="B1000">
        <v>-7534</v>
      </c>
      <c r="C1000">
        <v>-2014</v>
      </c>
      <c r="D1000">
        <v>1776</v>
      </c>
    </row>
    <row r="1001" spans="1:4" x14ac:dyDescent="0.25">
      <c r="A1001">
        <v>6933</v>
      </c>
      <c r="B1001">
        <v>-7690</v>
      </c>
      <c r="C1001">
        <v>-2484</v>
      </c>
      <c r="D1001">
        <v>1504</v>
      </c>
    </row>
    <row r="1002" spans="1:4" x14ac:dyDescent="0.25">
      <c r="A1002">
        <v>6940</v>
      </c>
      <c r="B1002">
        <v>-7880</v>
      </c>
      <c r="C1002">
        <v>-3024</v>
      </c>
      <c r="D1002">
        <v>1318</v>
      </c>
    </row>
    <row r="1003" spans="1:4" x14ac:dyDescent="0.25">
      <c r="A1003">
        <v>6948</v>
      </c>
      <c r="B1003">
        <v>-7988</v>
      </c>
      <c r="C1003">
        <v>-3358</v>
      </c>
      <c r="D1003">
        <v>984</v>
      </c>
    </row>
    <row r="1004" spans="1:4" x14ac:dyDescent="0.25">
      <c r="A1004">
        <v>6954</v>
      </c>
      <c r="B1004">
        <v>-7954</v>
      </c>
      <c r="C1004">
        <v>-3516</v>
      </c>
      <c r="D1004">
        <v>396</v>
      </c>
    </row>
    <row r="1005" spans="1:4" x14ac:dyDescent="0.25">
      <c r="A1005">
        <v>6961</v>
      </c>
      <c r="B1005">
        <v>-7862</v>
      </c>
      <c r="C1005">
        <v>-3520</v>
      </c>
      <c r="D1005">
        <v>54</v>
      </c>
    </row>
    <row r="1006" spans="1:4" x14ac:dyDescent="0.25">
      <c r="A1006">
        <v>6968</v>
      </c>
      <c r="B1006">
        <v>-7728</v>
      </c>
      <c r="C1006">
        <v>-3272</v>
      </c>
      <c r="D1006">
        <v>18</v>
      </c>
    </row>
    <row r="1007" spans="1:4" x14ac:dyDescent="0.25">
      <c r="A1007">
        <v>6976</v>
      </c>
      <c r="B1007">
        <v>-7776</v>
      </c>
      <c r="C1007">
        <v>-2928</v>
      </c>
      <c r="D1007">
        <v>456</v>
      </c>
    </row>
    <row r="1008" spans="1:4" x14ac:dyDescent="0.25">
      <c r="A1008">
        <v>6982</v>
      </c>
      <c r="B1008">
        <v>-7654</v>
      </c>
      <c r="C1008">
        <v>-2464</v>
      </c>
      <c r="D1008">
        <v>1028</v>
      </c>
    </row>
    <row r="1009" spans="1:4" x14ac:dyDescent="0.25">
      <c r="A1009">
        <v>6989</v>
      </c>
      <c r="B1009">
        <v>-7552</v>
      </c>
      <c r="C1009">
        <v>-2058</v>
      </c>
      <c r="D1009">
        <v>1594</v>
      </c>
    </row>
    <row r="1010" spans="1:4" x14ac:dyDescent="0.25">
      <c r="A1010">
        <v>6996</v>
      </c>
      <c r="B1010">
        <v>-7296</v>
      </c>
      <c r="C1010">
        <v>-1710</v>
      </c>
      <c r="D1010">
        <v>2134</v>
      </c>
    </row>
    <row r="1011" spans="1:4" x14ac:dyDescent="0.25">
      <c r="A1011">
        <v>7003</v>
      </c>
      <c r="B1011">
        <v>-7016</v>
      </c>
      <c r="C1011">
        <v>-1722</v>
      </c>
      <c r="D1011">
        <v>2686</v>
      </c>
    </row>
    <row r="1012" spans="1:4" x14ac:dyDescent="0.25">
      <c r="A1012">
        <v>7009</v>
      </c>
      <c r="B1012">
        <v>-6768</v>
      </c>
      <c r="C1012">
        <v>-1822</v>
      </c>
      <c r="D1012">
        <v>3258</v>
      </c>
    </row>
    <row r="1013" spans="1:4" x14ac:dyDescent="0.25">
      <c r="A1013">
        <v>7017</v>
      </c>
      <c r="B1013">
        <v>-6612</v>
      </c>
      <c r="C1013">
        <v>-1644</v>
      </c>
      <c r="D1013">
        <v>3824</v>
      </c>
    </row>
    <row r="1014" spans="1:4" x14ac:dyDescent="0.25">
      <c r="A1014">
        <v>7023</v>
      </c>
      <c r="B1014">
        <v>-6448</v>
      </c>
      <c r="C1014">
        <v>-1208</v>
      </c>
      <c r="D1014">
        <v>4060</v>
      </c>
    </row>
    <row r="1015" spans="1:4" x14ac:dyDescent="0.25">
      <c r="A1015">
        <v>7030</v>
      </c>
      <c r="B1015">
        <v>1362</v>
      </c>
      <c r="C1015">
        <v>-4940</v>
      </c>
      <c r="D1015">
        <v>1782</v>
      </c>
    </row>
    <row r="1016" spans="1:4" x14ac:dyDescent="0.25">
      <c r="A1016">
        <v>7037</v>
      </c>
      <c r="B1016">
        <v>8866</v>
      </c>
      <c r="C1016">
        <v>10188</v>
      </c>
      <c r="D1016">
        <v>19052</v>
      </c>
    </row>
    <row r="1017" spans="1:4" x14ac:dyDescent="0.25">
      <c r="A1017">
        <v>7044</v>
      </c>
      <c r="B1017">
        <v>1020</v>
      </c>
      <c r="C1017">
        <v>2820</v>
      </c>
      <c r="D1017">
        <v>6742</v>
      </c>
    </row>
    <row r="1018" spans="1:4" x14ac:dyDescent="0.25">
      <c r="A1018">
        <v>7051</v>
      </c>
      <c r="B1018">
        <v>-3860</v>
      </c>
      <c r="C1018">
        <v>3892</v>
      </c>
      <c r="D1018">
        <v>8096</v>
      </c>
    </row>
    <row r="1019" spans="1:4" x14ac:dyDescent="0.25">
      <c r="A1019">
        <v>7058</v>
      </c>
      <c r="B1019">
        <v>5996</v>
      </c>
      <c r="C1019">
        <v>3620</v>
      </c>
      <c r="D1019">
        <v>5658</v>
      </c>
    </row>
    <row r="1020" spans="1:4" x14ac:dyDescent="0.25">
      <c r="A1020">
        <v>7065</v>
      </c>
      <c r="B1020">
        <v>532</v>
      </c>
      <c r="C1020">
        <v>4478</v>
      </c>
      <c r="D1020">
        <v>4638</v>
      </c>
    </row>
    <row r="1021" spans="1:4" x14ac:dyDescent="0.25">
      <c r="A1021">
        <v>7072</v>
      </c>
      <c r="B1021">
        <v>-704</v>
      </c>
      <c r="C1021">
        <v>3282</v>
      </c>
      <c r="D1021">
        <v>5562</v>
      </c>
    </row>
    <row r="1022" spans="1:4" x14ac:dyDescent="0.25">
      <c r="A1022">
        <v>7079</v>
      </c>
      <c r="B1022">
        <v>-2610</v>
      </c>
      <c r="C1022">
        <v>1144</v>
      </c>
      <c r="D1022">
        <v>7592</v>
      </c>
    </row>
    <row r="1023" spans="1:4" x14ac:dyDescent="0.25">
      <c r="A1023">
        <v>7086</v>
      </c>
      <c r="B1023">
        <v>-3958</v>
      </c>
      <c r="C1023">
        <v>968</v>
      </c>
      <c r="D1023">
        <v>8142</v>
      </c>
    </row>
    <row r="1024" spans="1:4" x14ac:dyDescent="0.25">
      <c r="A1024">
        <v>7093</v>
      </c>
      <c r="B1024">
        <v>-3674</v>
      </c>
      <c r="C1024">
        <v>1678</v>
      </c>
      <c r="D1024">
        <v>7946</v>
      </c>
    </row>
    <row r="1025" spans="1:4" x14ac:dyDescent="0.25">
      <c r="A1025">
        <v>7099</v>
      </c>
      <c r="B1025">
        <v>-2442</v>
      </c>
      <c r="C1025">
        <v>1720</v>
      </c>
      <c r="D1025">
        <v>7632</v>
      </c>
    </row>
    <row r="1026" spans="1:4" x14ac:dyDescent="0.25">
      <c r="A1026">
        <v>7106</v>
      </c>
      <c r="B1026">
        <v>-1604</v>
      </c>
      <c r="C1026">
        <v>1182</v>
      </c>
      <c r="D1026">
        <v>7916</v>
      </c>
    </row>
    <row r="1027" spans="1:4" x14ac:dyDescent="0.25">
      <c r="A1027">
        <v>7113</v>
      </c>
      <c r="B1027">
        <v>-752</v>
      </c>
      <c r="C1027">
        <v>-600</v>
      </c>
      <c r="D1027">
        <v>8562</v>
      </c>
    </row>
    <row r="1028" spans="1:4" x14ac:dyDescent="0.25">
      <c r="A1028">
        <v>7120</v>
      </c>
      <c r="B1028">
        <v>-1516</v>
      </c>
      <c r="C1028">
        <v>-3516</v>
      </c>
      <c r="D1028">
        <v>9152</v>
      </c>
    </row>
    <row r="1029" spans="1:4" x14ac:dyDescent="0.25">
      <c r="A1029">
        <v>7127</v>
      </c>
      <c r="B1029">
        <v>-2142</v>
      </c>
      <c r="C1029">
        <v>-4722</v>
      </c>
      <c r="D1029">
        <v>9850</v>
      </c>
    </row>
    <row r="1030" spans="1:4" x14ac:dyDescent="0.25">
      <c r="A1030">
        <v>7134</v>
      </c>
      <c r="B1030">
        <v>-3202</v>
      </c>
      <c r="C1030">
        <v>-2544</v>
      </c>
      <c r="D1030">
        <v>10476</v>
      </c>
    </row>
    <row r="1031" spans="1:4" x14ac:dyDescent="0.25">
      <c r="A1031">
        <v>7141</v>
      </c>
      <c r="B1031">
        <v>-4160</v>
      </c>
      <c r="C1031">
        <v>3418</v>
      </c>
      <c r="D1031">
        <v>11274</v>
      </c>
    </row>
    <row r="1032" spans="1:4" x14ac:dyDescent="0.25">
      <c r="A1032">
        <v>7148</v>
      </c>
      <c r="B1032">
        <v>-5922</v>
      </c>
      <c r="C1032">
        <v>8252</v>
      </c>
      <c r="D1032">
        <v>10372</v>
      </c>
    </row>
    <row r="1033" spans="1:4" x14ac:dyDescent="0.25">
      <c r="A1033">
        <v>7155</v>
      </c>
      <c r="B1033">
        <v>-7098</v>
      </c>
      <c r="C1033">
        <v>9104</v>
      </c>
      <c r="D1033">
        <v>10652</v>
      </c>
    </row>
    <row r="1034" spans="1:4" x14ac:dyDescent="0.25">
      <c r="A1034">
        <v>7162</v>
      </c>
      <c r="B1034">
        <v>-6612</v>
      </c>
      <c r="C1034">
        <v>6522</v>
      </c>
      <c r="D1034">
        <v>11092</v>
      </c>
    </row>
    <row r="1035" spans="1:4" x14ac:dyDescent="0.25">
      <c r="A1035">
        <v>7169</v>
      </c>
      <c r="B1035">
        <v>-5104</v>
      </c>
      <c r="C1035">
        <v>7452</v>
      </c>
      <c r="D1035">
        <v>15388</v>
      </c>
    </row>
    <row r="1036" spans="1:4" x14ac:dyDescent="0.25">
      <c r="A1036">
        <v>7175</v>
      </c>
      <c r="B1036">
        <v>-8744</v>
      </c>
      <c r="C1036">
        <v>10868</v>
      </c>
      <c r="D1036">
        <v>16054</v>
      </c>
    </row>
    <row r="1037" spans="1:4" x14ac:dyDescent="0.25">
      <c r="A1037">
        <v>7182</v>
      </c>
      <c r="B1037">
        <v>-9676</v>
      </c>
      <c r="C1037">
        <v>5624</v>
      </c>
      <c r="D1037">
        <v>7292</v>
      </c>
    </row>
    <row r="1038" spans="1:4" x14ac:dyDescent="0.25">
      <c r="A1038">
        <v>7189</v>
      </c>
      <c r="B1038">
        <v>-2842</v>
      </c>
      <c r="C1038">
        <v>1720</v>
      </c>
      <c r="D1038">
        <v>7928</v>
      </c>
    </row>
    <row r="1039" spans="1:4" x14ac:dyDescent="0.25">
      <c r="A1039">
        <v>7196</v>
      </c>
      <c r="B1039">
        <v>-1700</v>
      </c>
      <c r="C1039">
        <v>-1108</v>
      </c>
      <c r="D1039">
        <v>9596</v>
      </c>
    </row>
    <row r="1040" spans="1:4" x14ac:dyDescent="0.25">
      <c r="A1040">
        <v>7203</v>
      </c>
      <c r="B1040">
        <v>-2180</v>
      </c>
      <c r="C1040">
        <v>164</v>
      </c>
      <c r="D1040">
        <v>7998</v>
      </c>
    </row>
    <row r="1041" spans="1:4" x14ac:dyDescent="0.25">
      <c r="A1041">
        <v>7210</v>
      </c>
      <c r="B1041">
        <v>-4270</v>
      </c>
      <c r="C1041">
        <v>-470</v>
      </c>
      <c r="D1041">
        <v>11242</v>
      </c>
    </row>
    <row r="1042" spans="1:4" x14ac:dyDescent="0.25">
      <c r="A1042">
        <v>7217</v>
      </c>
      <c r="B1042">
        <v>-5178</v>
      </c>
      <c r="C1042">
        <v>102</v>
      </c>
      <c r="D1042">
        <v>7968</v>
      </c>
    </row>
    <row r="1043" spans="1:4" x14ac:dyDescent="0.25">
      <c r="A1043">
        <v>7224</v>
      </c>
      <c r="B1043">
        <v>-3170</v>
      </c>
      <c r="C1043">
        <v>1666</v>
      </c>
      <c r="D1043">
        <v>8772</v>
      </c>
    </row>
    <row r="1044" spans="1:4" x14ac:dyDescent="0.25">
      <c r="A1044">
        <v>7231</v>
      </c>
      <c r="B1044">
        <v>-2580</v>
      </c>
      <c r="C1044">
        <v>1180</v>
      </c>
      <c r="D1044">
        <v>7792</v>
      </c>
    </row>
    <row r="1045" spans="1:4" x14ac:dyDescent="0.25">
      <c r="A1045">
        <v>7238</v>
      </c>
      <c r="B1045">
        <v>-2484</v>
      </c>
      <c r="C1045">
        <v>1272</v>
      </c>
      <c r="D1045">
        <v>8014</v>
      </c>
    </row>
    <row r="1046" spans="1:4" x14ac:dyDescent="0.25">
      <c r="A1046">
        <v>7245</v>
      </c>
      <c r="B1046">
        <v>-2834</v>
      </c>
      <c r="C1046">
        <v>638</v>
      </c>
      <c r="D1046">
        <v>7672</v>
      </c>
    </row>
    <row r="1047" spans="1:4" x14ac:dyDescent="0.25">
      <c r="A1047">
        <v>7252</v>
      </c>
      <c r="B1047">
        <v>-2654</v>
      </c>
      <c r="C1047">
        <v>1186</v>
      </c>
      <c r="D1047">
        <v>7644</v>
      </c>
    </row>
    <row r="1048" spans="1:4" x14ac:dyDescent="0.25">
      <c r="A1048">
        <v>7258</v>
      </c>
      <c r="B1048">
        <v>-2420</v>
      </c>
      <c r="C1048">
        <v>1372</v>
      </c>
      <c r="D1048">
        <v>7436</v>
      </c>
    </row>
    <row r="1049" spans="1:4" x14ac:dyDescent="0.25">
      <c r="A1049">
        <v>7266</v>
      </c>
      <c r="B1049">
        <v>-2326</v>
      </c>
      <c r="C1049">
        <v>1512</v>
      </c>
      <c r="D1049">
        <v>7320</v>
      </c>
    </row>
    <row r="1050" spans="1:4" x14ac:dyDescent="0.25">
      <c r="A1050">
        <v>7272</v>
      </c>
      <c r="B1050">
        <v>-2128</v>
      </c>
      <c r="C1050">
        <v>1324</v>
      </c>
      <c r="D1050">
        <v>7216</v>
      </c>
    </row>
    <row r="1051" spans="1:4" x14ac:dyDescent="0.25">
      <c r="A1051">
        <v>7279</v>
      </c>
      <c r="B1051">
        <v>-1974</v>
      </c>
      <c r="C1051">
        <v>1440</v>
      </c>
      <c r="D1051">
        <v>7194</v>
      </c>
    </row>
    <row r="1052" spans="1:4" x14ac:dyDescent="0.25">
      <c r="A1052">
        <v>7286</v>
      </c>
      <c r="B1052">
        <v>-2034</v>
      </c>
      <c r="C1052">
        <v>1902</v>
      </c>
      <c r="D1052">
        <v>6928</v>
      </c>
    </row>
    <row r="1053" spans="1:4" x14ac:dyDescent="0.25">
      <c r="A1053">
        <v>7293</v>
      </c>
      <c r="B1053">
        <v>-2458</v>
      </c>
      <c r="C1053">
        <v>1376</v>
      </c>
      <c r="D1053">
        <v>7294</v>
      </c>
    </row>
    <row r="1054" spans="1:4" x14ac:dyDescent="0.25">
      <c r="A1054">
        <v>7300</v>
      </c>
      <c r="B1054">
        <v>-2340</v>
      </c>
      <c r="C1054">
        <v>1706</v>
      </c>
      <c r="D1054">
        <v>6852</v>
      </c>
    </row>
    <row r="1055" spans="1:4" x14ac:dyDescent="0.25">
      <c r="A1055">
        <v>7307</v>
      </c>
      <c r="B1055">
        <v>-2282</v>
      </c>
      <c r="C1055">
        <v>1346</v>
      </c>
      <c r="D1055">
        <v>6920</v>
      </c>
    </row>
    <row r="1056" spans="1:4" x14ac:dyDescent="0.25">
      <c r="A1056">
        <v>7314</v>
      </c>
      <c r="B1056">
        <v>-2552</v>
      </c>
      <c r="C1056">
        <v>1418</v>
      </c>
      <c r="D1056">
        <v>7420</v>
      </c>
    </row>
    <row r="1057" spans="1:4" x14ac:dyDescent="0.25">
      <c r="A1057">
        <v>7321</v>
      </c>
      <c r="B1057">
        <v>-2412</v>
      </c>
      <c r="C1057">
        <v>1214</v>
      </c>
      <c r="D1057">
        <v>7380</v>
      </c>
    </row>
    <row r="1058" spans="1:4" x14ac:dyDescent="0.25">
      <c r="A1058">
        <v>7328</v>
      </c>
      <c r="B1058">
        <v>-2188</v>
      </c>
      <c r="C1058">
        <v>1282</v>
      </c>
      <c r="D1058">
        <v>7112</v>
      </c>
    </row>
    <row r="1059" spans="1:4" x14ac:dyDescent="0.25">
      <c r="A1059">
        <v>7336</v>
      </c>
      <c r="B1059">
        <v>-2176</v>
      </c>
      <c r="C1059">
        <v>1412</v>
      </c>
      <c r="D1059">
        <v>7062</v>
      </c>
    </row>
    <row r="1060" spans="1:4" x14ac:dyDescent="0.25">
      <c r="A1060">
        <v>7342</v>
      </c>
      <c r="B1060">
        <v>-2310</v>
      </c>
      <c r="C1060">
        <v>1510</v>
      </c>
      <c r="D1060">
        <v>7058</v>
      </c>
    </row>
    <row r="1061" spans="1:4" x14ac:dyDescent="0.25">
      <c r="A1061">
        <v>7349</v>
      </c>
      <c r="B1061">
        <v>-2170</v>
      </c>
      <c r="C1061">
        <v>1442</v>
      </c>
      <c r="D1061">
        <v>7036</v>
      </c>
    </row>
    <row r="1062" spans="1:4" x14ac:dyDescent="0.25">
      <c r="A1062">
        <v>7356</v>
      </c>
      <c r="B1062">
        <v>-2060</v>
      </c>
      <c r="C1062">
        <v>1516</v>
      </c>
      <c r="D1062">
        <v>7004</v>
      </c>
    </row>
    <row r="1063" spans="1:4" x14ac:dyDescent="0.25">
      <c r="A1063">
        <v>7363</v>
      </c>
      <c r="B1063">
        <v>-2136</v>
      </c>
      <c r="C1063">
        <v>1622</v>
      </c>
      <c r="D1063">
        <v>6988</v>
      </c>
    </row>
    <row r="1064" spans="1:4" x14ac:dyDescent="0.25">
      <c r="A1064">
        <v>7370</v>
      </c>
      <c r="B1064">
        <v>-2128</v>
      </c>
      <c r="C1064">
        <v>1536</v>
      </c>
      <c r="D1064">
        <v>6900</v>
      </c>
    </row>
    <row r="1065" spans="1:4" x14ac:dyDescent="0.25">
      <c r="A1065">
        <v>7377</v>
      </c>
      <c r="B1065">
        <v>-2146</v>
      </c>
      <c r="C1065">
        <v>1544</v>
      </c>
      <c r="D1065">
        <v>7050</v>
      </c>
    </row>
    <row r="1066" spans="1:4" x14ac:dyDescent="0.25">
      <c r="A1066">
        <v>7384</v>
      </c>
      <c r="B1066">
        <v>-2276</v>
      </c>
      <c r="C1066">
        <v>1400</v>
      </c>
      <c r="D1066">
        <v>6824</v>
      </c>
    </row>
    <row r="1067" spans="1:4" x14ac:dyDescent="0.25">
      <c r="A1067">
        <v>7391</v>
      </c>
      <c r="B1067">
        <v>-2294</v>
      </c>
      <c r="C1067">
        <v>1414</v>
      </c>
      <c r="D1067">
        <v>6914</v>
      </c>
    </row>
    <row r="1068" spans="1:4" x14ac:dyDescent="0.25">
      <c r="A1068">
        <v>7397</v>
      </c>
      <c r="B1068">
        <v>-2116</v>
      </c>
      <c r="C1068">
        <v>1380</v>
      </c>
      <c r="D1068">
        <v>6978</v>
      </c>
    </row>
    <row r="1069" spans="1:4" x14ac:dyDescent="0.25">
      <c r="A1069">
        <v>7404</v>
      </c>
      <c r="B1069">
        <v>-2190</v>
      </c>
      <c r="C1069">
        <v>1466</v>
      </c>
      <c r="D1069">
        <v>6964</v>
      </c>
    </row>
    <row r="1070" spans="1:4" x14ac:dyDescent="0.25">
      <c r="A1070">
        <v>7411</v>
      </c>
      <c r="B1070">
        <v>-2234</v>
      </c>
      <c r="C1070">
        <v>1372</v>
      </c>
      <c r="D1070">
        <v>7032</v>
      </c>
    </row>
    <row r="1071" spans="1:4" x14ac:dyDescent="0.25">
      <c r="A1071">
        <v>7418</v>
      </c>
      <c r="B1071">
        <v>-2116</v>
      </c>
      <c r="C1071">
        <v>1394</v>
      </c>
      <c r="D1071">
        <v>6886</v>
      </c>
    </row>
    <row r="1072" spans="1:4" x14ac:dyDescent="0.25">
      <c r="A1072">
        <v>7425</v>
      </c>
      <c r="B1072">
        <v>-2222</v>
      </c>
      <c r="C1072">
        <v>1406</v>
      </c>
      <c r="D1072">
        <v>6916</v>
      </c>
    </row>
    <row r="1073" spans="1:4" x14ac:dyDescent="0.25">
      <c r="A1073">
        <v>7432</v>
      </c>
      <c r="B1073">
        <v>-2200</v>
      </c>
      <c r="C1073">
        <v>1492</v>
      </c>
      <c r="D1073">
        <v>7076</v>
      </c>
    </row>
    <row r="1074" spans="1:4" x14ac:dyDescent="0.25">
      <c r="A1074">
        <v>7439</v>
      </c>
      <c r="B1074">
        <v>-2166</v>
      </c>
      <c r="C1074">
        <v>1396</v>
      </c>
      <c r="D1074">
        <v>7002</v>
      </c>
    </row>
    <row r="1075" spans="1:4" x14ac:dyDescent="0.25">
      <c r="A1075">
        <v>7446</v>
      </c>
      <c r="B1075">
        <v>-2290</v>
      </c>
      <c r="C1075">
        <v>1594</v>
      </c>
      <c r="D1075">
        <v>6872</v>
      </c>
    </row>
    <row r="1076" spans="1:4" x14ac:dyDescent="0.25">
      <c r="A1076">
        <v>7453</v>
      </c>
      <c r="B1076">
        <v>-2190</v>
      </c>
      <c r="C1076">
        <v>1490</v>
      </c>
      <c r="D1076">
        <v>6788</v>
      </c>
    </row>
    <row r="1077" spans="1:4" x14ac:dyDescent="0.25">
      <c r="A1077">
        <v>7460</v>
      </c>
      <c r="B1077">
        <v>-2304</v>
      </c>
      <c r="C1077">
        <v>1466</v>
      </c>
      <c r="D1077">
        <v>6832</v>
      </c>
    </row>
    <row r="1078" spans="1:4" x14ac:dyDescent="0.25">
      <c r="A1078">
        <v>7467</v>
      </c>
      <c r="B1078">
        <v>-2364</v>
      </c>
      <c r="C1078">
        <v>1454</v>
      </c>
      <c r="D1078">
        <v>6898</v>
      </c>
    </row>
    <row r="1079" spans="1:4" x14ac:dyDescent="0.25">
      <c r="A1079">
        <v>7473</v>
      </c>
      <c r="B1079">
        <v>-2736</v>
      </c>
      <c r="C1079">
        <v>2138</v>
      </c>
      <c r="D1079">
        <v>6842</v>
      </c>
    </row>
    <row r="1080" spans="1:4" x14ac:dyDescent="0.25">
      <c r="A1080">
        <v>7480</v>
      </c>
      <c r="B1080">
        <v>-2174</v>
      </c>
      <c r="C1080">
        <v>1364</v>
      </c>
      <c r="D1080">
        <v>7026</v>
      </c>
    </row>
    <row r="1081" spans="1:4" x14ac:dyDescent="0.25">
      <c r="A1081">
        <v>7487</v>
      </c>
      <c r="B1081">
        <v>-2278</v>
      </c>
      <c r="C1081">
        <v>1246</v>
      </c>
      <c r="D1081">
        <v>6956</v>
      </c>
    </row>
    <row r="1082" spans="1:4" x14ac:dyDescent="0.25">
      <c r="A1082">
        <v>7494</v>
      </c>
      <c r="B1082">
        <v>-2298</v>
      </c>
      <c r="C1082">
        <v>1260</v>
      </c>
      <c r="D1082">
        <v>6854</v>
      </c>
    </row>
    <row r="1083" spans="1:4" x14ac:dyDescent="0.25">
      <c r="A1083">
        <v>7501</v>
      </c>
      <c r="B1083">
        <v>-2272</v>
      </c>
      <c r="C1083">
        <v>1420</v>
      </c>
      <c r="D1083">
        <v>6900</v>
      </c>
    </row>
    <row r="1084" spans="1:4" x14ac:dyDescent="0.25">
      <c r="A1084">
        <v>7508</v>
      </c>
      <c r="B1084">
        <v>-2458</v>
      </c>
      <c r="C1084">
        <v>1266</v>
      </c>
      <c r="D1084">
        <v>7030</v>
      </c>
    </row>
    <row r="1085" spans="1:4" x14ac:dyDescent="0.25">
      <c r="A1085">
        <v>7515</v>
      </c>
      <c r="B1085">
        <v>-2516</v>
      </c>
      <c r="C1085">
        <v>1128</v>
      </c>
      <c r="D1085">
        <v>6980</v>
      </c>
    </row>
    <row r="1086" spans="1:4" x14ac:dyDescent="0.25">
      <c r="A1086">
        <v>7522</v>
      </c>
      <c r="B1086">
        <v>-2428</v>
      </c>
      <c r="C1086">
        <v>1368</v>
      </c>
      <c r="D1086">
        <v>7014</v>
      </c>
    </row>
    <row r="1087" spans="1:4" x14ac:dyDescent="0.25">
      <c r="A1087">
        <v>7529</v>
      </c>
      <c r="B1087">
        <v>-2540</v>
      </c>
      <c r="C1087">
        <v>1424</v>
      </c>
      <c r="D1087">
        <v>7166</v>
      </c>
    </row>
    <row r="1088" spans="1:4" x14ac:dyDescent="0.25">
      <c r="A1088">
        <v>7536</v>
      </c>
      <c r="B1088">
        <v>-2534</v>
      </c>
      <c r="C1088">
        <v>1452</v>
      </c>
      <c r="D1088">
        <v>7260</v>
      </c>
    </row>
    <row r="1089" spans="1:4" x14ac:dyDescent="0.25">
      <c r="A1089">
        <v>7543</v>
      </c>
      <c r="B1089">
        <v>-2558</v>
      </c>
      <c r="C1089">
        <v>1398</v>
      </c>
      <c r="D1089">
        <v>7150</v>
      </c>
    </row>
    <row r="1090" spans="1:4" x14ac:dyDescent="0.25">
      <c r="A1090">
        <v>7549</v>
      </c>
      <c r="B1090">
        <v>-3166</v>
      </c>
      <c r="C1090">
        <v>1492</v>
      </c>
      <c r="D1090">
        <v>6778</v>
      </c>
    </row>
    <row r="1091" spans="1:4" x14ac:dyDescent="0.25">
      <c r="A1091">
        <v>7558</v>
      </c>
      <c r="B1091">
        <v>-2370</v>
      </c>
      <c r="C1091">
        <v>1302</v>
      </c>
      <c r="D1091">
        <v>6908</v>
      </c>
    </row>
    <row r="1092" spans="1:4" x14ac:dyDescent="0.25">
      <c r="A1092">
        <v>7563</v>
      </c>
      <c r="B1092">
        <v>-2150</v>
      </c>
      <c r="C1092">
        <v>1280</v>
      </c>
      <c r="D1092">
        <v>6890</v>
      </c>
    </row>
    <row r="1093" spans="1:4" x14ac:dyDescent="0.25">
      <c r="A1093">
        <v>7570</v>
      </c>
      <c r="B1093">
        <v>-2344</v>
      </c>
      <c r="C1093">
        <v>1404</v>
      </c>
      <c r="D1093">
        <v>6788</v>
      </c>
    </row>
    <row r="1094" spans="1:4" x14ac:dyDescent="0.25">
      <c r="A1094">
        <v>7577</v>
      </c>
      <c r="B1094">
        <v>-2294</v>
      </c>
      <c r="C1094">
        <v>1188</v>
      </c>
      <c r="D1094">
        <v>7112</v>
      </c>
    </row>
    <row r="1095" spans="1:4" x14ac:dyDescent="0.25">
      <c r="A1095">
        <v>7584</v>
      </c>
      <c r="B1095">
        <v>-2770</v>
      </c>
      <c r="C1095">
        <v>904</v>
      </c>
      <c r="D1095">
        <v>7090</v>
      </c>
    </row>
    <row r="1096" spans="1:4" x14ac:dyDescent="0.25">
      <c r="A1096">
        <v>7591</v>
      </c>
      <c r="B1096">
        <v>-2388</v>
      </c>
      <c r="C1096">
        <v>1286</v>
      </c>
      <c r="D1096">
        <v>6948</v>
      </c>
    </row>
    <row r="1097" spans="1:4" x14ac:dyDescent="0.25">
      <c r="A1097">
        <v>7598</v>
      </c>
      <c r="B1097">
        <v>-2394</v>
      </c>
      <c r="C1097">
        <v>1284</v>
      </c>
      <c r="D1097">
        <v>6952</v>
      </c>
    </row>
    <row r="1098" spans="1:4" x14ac:dyDescent="0.25">
      <c r="A1098">
        <v>7605</v>
      </c>
      <c r="B1098">
        <v>-2296</v>
      </c>
      <c r="C1098">
        <v>1178</v>
      </c>
      <c r="D1098">
        <v>6962</v>
      </c>
    </row>
    <row r="1099" spans="1:4" x14ac:dyDescent="0.25">
      <c r="A1099">
        <v>7612</v>
      </c>
      <c r="B1099">
        <v>-2348</v>
      </c>
      <c r="C1099">
        <v>1208</v>
      </c>
      <c r="D1099">
        <v>7062</v>
      </c>
    </row>
    <row r="1100" spans="1:4" x14ac:dyDescent="0.25">
      <c r="A1100">
        <v>7619</v>
      </c>
      <c r="B1100">
        <v>-2278</v>
      </c>
      <c r="C1100">
        <v>1174</v>
      </c>
      <c r="D1100">
        <v>6996</v>
      </c>
    </row>
    <row r="1101" spans="1:4" x14ac:dyDescent="0.25">
      <c r="A1101">
        <v>7626</v>
      </c>
      <c r="B1101">
        <v>-2376</v>
      </c>
      <c r="C1101">
        <v>1172</v>
      </c>
      <c r="D1101">
        <v>6858</v>
      </c>
    </row>
    <row r="1102" spans="1:4" x14ac:dyDescent="0.25">
      <c r="A1102">
        <v>7633</v>
      </c>
      <c r="B1102">
        <v>-2302</v>
      </c>
      <c r="C1102">
        <v>1236</v>
      </c>
      <c r="D1102">
        <v>6962</v>
      </c>
    </row>
    <row r="1103" spans="1:4" x14ac:dyDescent="0.25">
      <c r="A1103">
        <v>7640</v>
      </c>
      <c r="B1103">
        <v>-2286</v>
      </c>
      <c r="C1103">
        <v>1234</v>
      </c>
      <c r="D1103">
        <v>6942</v>
      </c>
    </row>
    <row r="1104" spans="1:4" x14ac:dyDescent="0.25">
      <c r="A1104">
        <v>7646</v>
      </c>
      <c r="B1104">
        <v>-2288</v>
      </c>
      <c r="C1104">
        <v>1316</v>
      </c>
      <c r="D1104">
        <v>7022</v>
      </c>
    </row>
    <row r="1105" spans="1:4" x14ac:dyDescent="0.25">
      <c r="A1105">
        <v>7653</v>
      </c>
      <c r="B1105">
        <v>-2250</v>
      </c>
      <c r="C1105">
        <v>1298</v>
      </c>
      <c r="D1105">
        <v>6954</v>
      </c>
    </row>
    <row r="1106" spans="1:4" x14ac:dyDescent="0.25">
      <c r="A1106">
        <v>7661</v>
      </c>
      <c r="B1106">
        <v>-2294</v>
      </c>
      <c r="C1106">
        <v>1236</v>
      </c>
      <c r="D1106">
        <v>6934</v>
      </c>
    </row>
    <row r="1107" spans="1:4" x14ac:dyDescent="0.25">
      <c r="A1107">
        <v>7667</v>
      </c>
      <c r="B1107">
        <v>-2622</v>
      </c>
      <c r="C1107">
        <v>1256</v>
      </c>
      <c r="D1107">
        <v>6858</v>
      </c>
    </row>
    <row r="1108" spans="1:4" x14ac:dyDescent="0.25">
      <c r="A1108">
        <v>7674</v>
      </c>
      <c r="B1108">
        <v>-2148</v>
      </c>
      <c r="C1108">
        <v>1082</v>
      </c>
      <c r="D1108">
        <v>6670</v>
      </c>
    </row>
    <row r="1109" spans="1:4" x14ac:dyDescent="0.25">
      <c r="A1109">
        <v>7681</v>
      </c>
      <c r="B1109">
        <v>-2082</v>
      </c>
      <c r="C1109">
        <v>1250</v>
      </c>
      <c r="D1109">
        <v>6640</v>
      </c>
    </row>
    <row r="1110" spans="1:4" x14ac:dyDescent="0.25">
      <c r="A1110">
        <v>7688</v>
      </c>
      <c r="B1110">
        <v>-1690</v>
      </c>
      <c r="C1110">
        <v>1446</v>
      </c>
      <c r="D1110">
        <v>6442</v>
      </c>
    </row>
    <row r="1111" spans="1:4" x14ac:dyDescent="0.25">
      <c r="A1111">
        <v>7695</v>
      </c>
      <c r="B1111">
        <v>-2274</v>
      </c>
      <c r="C1111">
        <v>1064</v>
      </c>
      <c r="D1111">
        <v>6924</v>
      </c>
    </row>
    <row r="1112" spans="1:4" x14ac:dyDescent="0.25">
      <c r="A1112">
        <v>7702</v>
      </c>
      <c r="B1112">
        <v>-2370</v>
      </c>
      <c r="C1112">
        <v>1084</v>
      </c>
      <c r="D1112">
        <v>6712</v>
      </c>
    </row>
    <row r="1113" spans="1:4" x14ac:dyDescent="0.25">
      <c r="A1113">
        <v>7709</v>
      </c>
      <c r="B1113">
        <v>-2408</v>
      </c>
      <c r="C1113">
        <v>1118</v>
      </c>
      <c r="D1113">
        <v>7114</v>
      </c>
    </row>
    <row r="1114" spans="1:4" x14ac:dyDescent="0.25">
      <c r="A1114">
        <v>7716</v>
      </c>
      <c r="B1114">
        <v>-2148</v>
      </c>
      <c r="C1114">
        <v>1222</v>
      </c>
      <c r="D1114">
        <v>7082</v>
      </c>
    </row>
    <row r="1115" spans="1:4" x14ac:dyDescent="0.25">
      <c r="A1115">
        <v>7722</v>
      </c>
      <c r="B1115">
        <v>-2248</v>
      </c>
      <c r="C1115">
        <v>1042</v>
      </c>
      <c r="D1115">
        <v>7098</v>
      </c>
    </row>
    <row r="1116" spans="1:4" x14ac:dyDescent="0.25">
      <c r="A1116">
        <v>7729</v>
      </c>
      <c r="B1116">
        <v>-2402</v>
      </c>
      <c r="C1116">
        <v>1074</v>
      </c>
      <c r="D1116">
        <v>6974</v>
      </c>
    </row>
    <row r="1117" spans="1:4" x14ac:dyDescent="0.25">
      <c r="A1117">
        <v>7736</v>
      </c>
      <c r="B1117">
        <v>-2196</v>
      </c>
      <c r="C1117">
        <v>1244</v>
      </c>
      <c r="D1117">
        <v>6702</v>
      </c>
    </row>
    <row r="1118" spans="1:4" x14ac:dyDescent="0.25">
      <c r="A1118">
        <v>7743</v>
      </c>
      <c r="B1118">
        <v>-2134</v>
      </c>
      <c r="C1118">
        <v>1266</v>
      </c>
      <c r="D1118">
        <v>6762</v>
      </c>
    </row>
    <row r="1119" spans="1:4" x14ac:dyDescent="0.25">
      <c r="A1119">
        <v>7750</v>
      </c>
      <c r="B1119">
        <v>-2366</v>
      </c>
      <c r="C1119">
        <v>1152</v>
      </c>
      <c r="D1119">
        <v>6872</v>
      </c>
    </row>
    <row r="1120" spans="1:4" x14ac:dyDescent="0.25">
      <c r="A1120">
        <v>7757</v>
      </c>
      <c r="B1120">
        <v>-2186</v>
      </c>
      <c r="C1120">
        <v>1010</v>
      </c>
      <c r="D1120">
        <v>6910</v>
      </c>
    </row>
    <row r="1121" spans="1:4" x14ac:dyDescent="0.25">
      <c r="A1121">
        <v>7764</v>
      </c>
      <c r="B1121">
        <v>-2370</v>
      </c>
      <c r="C1121">
        <v>1262</v>
      </c>
      <c r="D1121">
        <v>6770</v>
      </c>
    </row>
    <row r="1122" spans="1:4" x14ac:dyDescent="0.25">
      <c r="A1122">
        <v>7771</v>
      </c>
      <c r="B1122">
        <v>-2440</v>
      </c>
      <c r="C1122">
        <v>1150</v>
      </c>
      <c r="D1122">
        <v>6796</v>
      </c>
    </row>
    <row r="1123" spans="1:4" x14ac:dyDescent="0.25">
      <c r="A1123">
        <v>7778</v>
      </c>
      <c r="B1123">
        <v>-2214</v>
      </c>
      <c r="C1123">
        <v>1140</v>
      </c>
      <c r="D1123">
        <v>6790</v>
      </c>
    </row>
    <row r="1124" spans="1:4" x14ac:dyDescent="0.25">
      <c r="A1124">
        <v>7785</v>
      </c>
      <c r="B1124">
        <v>-2366</v>
      </c>
      <c r="C1124">
        <v>1196</v>
      </c>
      <c r="D1124">
        <v>6818</v>
      </c>
    </row>
    <row r="1125" spans="1:4" x14ac:dyDescent="0.25">
      <c r="A1125">
        <v>7792</v>
      </c>
      <c r="B1125">
        <v>-2384</v>
      </c>
      <c r="C1125">
        <v>1094</v>
      </c>
      <c r="D1125">
        <v>6904</v>
      </c>
    </row>
    <row r="1126" spans="1:4" x14ac:dyDescent="0.25">
      <c r="A1126">
        <v>7799</v>
      </c>
      <c r="B1126">
        <v>-2546</v>
      </c>
      <c r="C1126">
        <v>1260</v>
      </c>
      <c r="D1126">
        <v>6994</v>
      </c>
    </row>
    <row r="1127" spans="1:4" x14ac:dyDescent="0.25">
      <c r="A1127">
        <v>7806</v>
      </c>
      <c r="B1127">
        <v>-2318</v>
      </c>
      <c r="C1127">
        <v>1054</v>
      </c>
      <c r="D1127">
        <v>6792</v>
      </c>
    </row>
    <row r="1128" spans="1:4" x14ac:dyDescent="0.25">
      <c r="A1128">
        <v>7812</v>
      </c>
      <c r="B1128">
        <v>-2454</v>
      </c>
      <c r="C1128">
        <v>1200</v>
      </c>
      <c r="D1128">
        <v>6760</v>
      </c>
    </row>
    <row r="1129" spans="1:4" x14ac:dyDescent="0.25">
      <c r="A1129">
        <v>7819</v>
      </c>
      <c r="B1129">
        <v>-2272</v>
      </c>
      <c r="C1129">
        <v>1002</v>
      </c>
      <c r="D1129">
        <v>6580</v>
      </c>
    </row>
    <row r="1130" spans="1:4" x14ac:dyDescent="0.25">
      <c r="A1130">
        <v>7826</v>
      </c>
      <c r="B1130">
        <v>-2570</v>
      </c>
      <c r="C1130">
        <v>1236</v>
      </c>
      <c r="D1130">
        <v>6752</v>
      </c>
    </row>
    <row r="1131" spans="1:4" x14ac:dyDescent="0.25">
      <c r="A1131">
        <v>7833</v>
      </c>
      <c r="B1131">
        <v>-2590</v>
      </c>
      <c r="C1131">
        <v>1000</v>
      </c>
      <c r="D1131">
        <v>6788</v>
      </c>
    </row>
    <row r="1132" spans="1:4" x14ac:dyDescent="0.25">
      <c r="A1132">
        <v>7840</v>
      </c>
      <c r="B1132">
        <v>-2540</v>
      </c>
      <c r="C1132">
        <v>1244</v>
      </c>
      <c r="D1132">
        <v>6420</v>
      </c>
    </row>
    <row r="1133" spans="1:4" x14ac:dyDescent="0.25">
      <c r="A1133">
        <v>7847</v>
      </c>
      <c r="B1133">
        <v>-2646</v>
      </c>
      <c r="C1133">
        <v>970</v>
      </c>
      <c r="D1133">
        <v>6340</v>
      </c>
    </row>
    <row r="1134" spans="1:4" x14ac:dyDescent="0.25">
      <c r="A1134">
        <v>7854</v>
      </c>
      <c r="B1134">
        <v>-2768</v>
      </c>
      <c r="C1134">
        <v>1072</v>
      </c>
      <c r="D1134">
        <v>6440</v>
      </c>
    </row>
    <row r="1135" spans="1:4" x14ac:dyDescent="0.25">
      <c r="A1135">
        <v>7861</v>
      </c>
      <c r="B1135">
        <v>-4068</v>
      </c>
      <c r="C1135">
        <v>1472</v>
      </c>
      <c r="D1135">
        <v>10406</v>
      </c>
    </row>
    <row r="1136" spans="1:4" x14ac:dyDescent="0.25">
      <c r="A1136">
        <v>7868</v>
      </c>
      <c r="B1136">
        <v>-3384</v>
      </c>
      <c r="C1136">
        <v>1410</v>
      </c>
      <c r="D1136">
        <v>6326</v>
      </c>
    </row>
    <row r="1137" spans="1:4" x14ac:dyDescent="0.25">
      <c r="A1137">
        <v>7875</v>
      </c>
      <c r="B1137">
        <v>-2314</v>
      </c>
      <c r="C1137">
        <v>586</v>
      </c>
      <c r="D1137">
        <v>7310</v>
      </c>
    </row>
    <row r="1138" spans="1:4" x14ac:dyDescent="0.25">
      <c r="A1138">
        <v>7882</v>
      </c>
      <c r="B1138">
        <v>-2468</v>
      </c>
      <c r="C1138">
        <v>884</v>
      </c>
      <c r="D1138">
        <v>6074</v>
      </c>
    </row>
    <row r="1139" spans="1:4" x14ac:dyDescent="0.25">
      <c r="A1139">
        <v>7889</v>
      </c>
      <c r="B1139">
        <v>-3862</v>
      </c>
      <c r="C1139">
        <v>988</v>
      </c>
      <c r="D1139">
        <v>5224</v>
      </c>
    </row>
    <row r="1140" spans="1:4" x14ac:dyDescent="0.25">
      <c r="A1140">
        <v>7895</v>
      </c>
      <c r="B1140">
        <v>-2988</v>
      </c>
      <c r="C1140">
        <v>2228</v>
      </c>
      <c r="D1140">
        <v>7210</v>
      </c>
    </row>
    <row r="1141" spans="1:4" x14ac:dyDescent="0.25">
      <c r="A1141">
        <v>7902</v>
      </c>
      <c r="B1141">
        <v>-3276</v>
      </c>
      <c r="C1141">
        <v>1770</v>
      </c>
      <c r="D1141">
        <v>5392</v>
      </c>
    </row>
    <row r="1142" spans="1:4" x14ac:dyDescent="0.25">
      <c r="A1142">
        <v>7909</v>
      </c>
      <c r="B1142">
        <v>-3542</v>
      </c>
      <c r="C1142">
        <v>1756</v>
      </c>
      <c r="D1142">
        <v>4988</v>
      </c>
    </row>
    <row r="1143" spans="1:4" x14ac:dyDescent="0.25">
      <c r="A1143">
        <v>7916</v>
      </c>
      <c r="B1143">
        <v>-118</v>
      </c>
      <c r="C1143">
        <v>376</v>
      </c>
      <c r="D1143">
        <v>6964</v>
      </c>
    </row>
    <row r="1144" spans="1:4" x14ac:dyDescent="0.25">
      <c r="A1144">
        <v>7923</v>
      </c>
      <c r="B1144">
        <v>-3660</v>
      </c>
      <c r="C1144">
        <v>1798</v>
      </c>
      <c r="D1144">
        <v>4246</v>
      </c>
    </row>
    <row r="1145" spans="1:4" x14ac:dyDescent="0.25">
      <c r="A1145">
        <v>7930</v>
      </c>
      <c r="B1145">
        <v>-5338</v>
      </c>
      <c r="C1145">
        <v>1484</v>
      </c>
      <c r="D1145">
        <v>4816</v>
      </c>
    </row>
    <row r="1146" spans="1:4" x14ac:dyDescent="0.25">
      <c r="A1146">
        <v>7937</v>
      </c>
      <c r="B1146">
        <v>-3874</v>
      </c>
      <c r="C1146">
        <v>1132</v>
      </c>
      <c r="D1146">
        <v>4764</v>
      </c>
    </row>
    <row r="1147" spans="1:4" x14ac:dyDescent="0.25">
      <c r="A1147">
        <v>7944</v>
      </c>
      <c r="B1147">
        <v>-4686</v>
      </c>
      <c r="C1147">
        <v>962</v>
      </c>
      <c r="D1147">
        <v>5894</v>
      </c>
    </row>
    <row r="1148" spans="1:4" x14ac:dyDescent="0.25">
      <c r="A1148">
        <v>7951</v>
      </c>
      <c r="B1148">
        <v>-4206</v>
      </c>
      <c r="C1148">
        <v>1360</v>
      </c>
      <c r="D1148">
        <v>6298</v>
      </c>
    </row>
    <row r="1149" spans="1:4" x14ac:dyDescent="0.25">
      <c r="A1149">
        <v>7958</v>
      </c>
      <c r="B1149">
        <v>-4698</v>
      </c>
      <c r="C1149">
        <v>3100</v>
      </c>
      <c r="D1149">
        <v>6544</v>
      </c>
    </row>
    <row r="1150" spans="1:4" x14ac:dyDescent="0.25">
      <c r="A1150">
        <v>7965</v>
      </c>
      <c r="B1150">
        <v>-5988</v>
      </c>
      <c r="C1150">
        <v>2264</v>
      </c>
      <c r="D1150">
        <v>6698</v>
      </c>
    </row>
    <row r="1151" spans="1:4" x14ac:dyDescent="0.25">
      <c r="A1151">
        <v>7972</v>
      </c>
      <c r="B1151">
        <v>-6814</v>
      </c>
      <c r="C1151">
        <v>3666</v>
      </c>
      <c r="D1151">
        <v>10044</v>
      </c>
    </row>
    <row r="1152" spans="1:4" x14ac:dyDescent="0.25">
      <c r="A1152">
        <v>7978</v>
      </c>
      <c r="B1152">
        <v>-8536</v>
      </c>
      <c r="C1152">
        <v>3760</v>
      </c>
      <c r="D1152">
        <v>13496</v>
      </c>
    </row>
    <row r="1153" spans="1:4" x14ac:dyDescent="0.25">
      <c r="A1153">
        <v>7985</v>
      </c>
      <c r="B1153">
        <v>-11630</v>
      </c>
      <c r="C1153">
        <v>3968</v>
      </c>
      <c r="D1153">
        <v>11356</v>
      </c>
    </row>
    <row r="1154" spans="1:4" x14ac:dyDescent="0.25">
      <c r="A1154">
        <v>7992</v>
      </c>
      <c r="B1154">
        <v>-10432</v>
      </c>
      <c r="C1154">
        <v>3672</v>
      </c>
      <c r="D1154">
        <v>9934</v>
      </c>
    </row>
    <row r="1155" spans="1:4" x14ac:dyDescent="0.25">
      <c r="A1155">
        <v>7999</v>
      </c>
      <c r="B1155">
        <v>-10238</v>
      </c>
      <c r="C1155">
        <v>3380</v>
      </c>
      <c r="D1155">
        <v>10560</v>
      </c>
    </row>
    <row r="1156" spans="1:4" x14ac:dyDescent="0.25">
      <c r="A1156">
        <v>8006</v>
      </c>
      <c r="B1156">
        <v>-12310</v>
      </c>
      <c r="C1156">
        <v>2358</v>
      </c>
      <c r="D1156">
        <v>9480</v>
      </c>
    </row>
    <row r="1157" spans="1:4" x14ac:dyDescent="0.25">
      <c r="A1157">
        <v>8013</v>
      </c>
      <c r="B1157">
        <v>-15936</v>
      </c>
      <c r="C1157">
        <v>-3166</v>
      </c>
      <c r="D1157">
        <v>17336</v>
      </c>
    </row>
    <row r="1158" spans="1:4" x14ac:dyDescent="0.25">
      <c r="A1158">
        <v>8020</v>
      </c>
      <c r="B1158">
        <v>-12920</v>
      </c>
      <c r="C1158">
        <v>2590</v>
      </c>
      <c r="D1158">
        <v>16386</v>
      </c>
    </row>
    <row r="1159" spans="1:4" x14ac:dyDescent="0.25">
      <c r="A1159">
        <v>8027</v>
      </c>
      <c r="B1159">
        <v>-11884</v>
      </c>
      <c r="C1159">
        <v>4656</v>
      </c>
      <c r="D1159">
        <v>15602</v>
      </c>
    </row>
    <row r="1160" spans="1:4" x14ac:dyDescent="0.25">
      <c r="A1160">
        <v>8034</v>
      </c>
      <c r="B1160">
        <v>-12166</v>
      </c>
      <c r="C1160">
        <v>5716</v>
      </c>
      <c r="D1160">
        <v>10334</v>
      </c>
    </row>
    <row r="1161" spans="1:4" x14ac:dyDescent="0.25">
      <c r="A1161">
        <v>8041</v>
      </c>
      <c r="B1161">
        <v>-11842</v>
      </c>
      <c r="C1161">
        <v>2750</v>
      </c>
      <c r="D1161">
        <v>19192</v>
      </c>
    </row>
    <row r="1162" spans="1:4" x14ac:dyDescent="0.25">
      <c r="A1162">
        <v>8048</v>
      </c>
      <c r="B1162">
        <v>-5176</v>
      </c>
      <c r="C1162">
        <v>1290</v>
      </c>
      <c r="D1162">
        <v>12482</v>
      </c>
    </row>
    <row r="1163" spans="1:4" x14ac:dyDescent="0.25">
      <c r="A1163">
        <v>8054</v>
      </c>
      <c r="B1163">
        <v>-2846</v>
      </c>
      <c r="C1163">
        <v>2454</v>
      </c>
      <c r="D1163">
        <v>12544</v>
      </c>
    </row>
    <row r="1164" spans="1:4" x14ac:dyDescent="0.25">
      <c r="A1164">
        <v>8061</v>
      </c>
      <c r="B1164">
        <v>668</v>
      </c>
      <c r="C1164">
        <v>3638</v>
      </c>
      <c r="D1164">
        <v>9288</v>
      </c>
    </row>
    <row r="1165" spans="1:4" x14ac:dyDescent="0.25">
      <c r="A1165">
        <v>8070</v>
      </c>
      <c r="B1165">
        <v>-416</v>
      </c>
      <c r="C1165">
        <v>-9972</v>
      </c>
      <c r="D1165">
        <v>31118</v>
      </c>
    </row>
    <row r="1166" spans="1:4" x14ac:dyDescent="0.25">
      <c r="A1166">
        <v>8075</v>
      </c>
      <c r="B1166">
        <v>-23008</v>
      </c>
      <c r="C1166">
        <v>5052</v>
      </c>
      <c r="D1166">
        <v>-4554</v>
      </c>
    </row>
    <row r="1167" spans="1:4" x14ac:dyDescent="0.25">
      <c r="A1167">
        <v>8082</v>
      </c>
      <c r="B1167">
        <v>-6880</v>
      </c>
      <c r="C1167">
        <v>4876</v>
      </c>
      <c r="D1167">
        <v>22312</v>
      </c>
    </row>
    <row r="1168" spans="1:4" x14ac:dyDescent="0.25">
      <c r="A1168">
        <v>8089</v>
      </c>
      <c r="B1168">
        <v>-5792</v>
      </c>
      <c r="C1168">
        <v>4984</v>
      </c>
      <c r="D1168">
        <v>22270</v>
      </c>
    </row>
    <row r="1169" spans="1:4" x14ac:dyDescent="0.25">
      <c r="A1169">
        <v>8096</v>
      </c>
      <c r="B1169">
        <v>-6960</v>
      </c>
      <c r="C1169">
        <v>4204</v>
      </c>
      <c r="D1169">
        <v>17296</v>
      </c>
    </row>
    <row r="1170" spans="1:4" x14ac:dyDescent="0.25">
      <c r="A1170">
        <v>8103</v>
      </c>
      <c r="B1170">
        <v>-3904</v>
      </c>
      <c r="C1170">
        <v>4248</v>
      </c>
      <c r="D1170">
        <v>15640</v>
      </c>
    </row>
    <row r="1171" spans="1:4" x14ac:dyDescent="0.25">
      <c r="A1171">
        <v>8110</v>
      </c>
      <c r="B1171">
        <v>-1562</v>
      </c>
      <c r="C1171">
        <v>3620</v>
      </c>
      <c r="D1171">
        <v>12370</v>
      </c>
    </row>
    <row r="1172" spans="1:4" x14ac:dyDescent="0.25">
      <c r="A1172">
        <v>8117</v>
      </c>
      <c r="B1172">
        <v>-452</v>
      </c>
      <c r="C1172">
        <v>2508</v>
      </c>
      <c r="D1172">
        <v>9200</v>
      </c>
    </row>
    <row r="1173" spans="1:4" x14ac:dyDescent="0.25">
      <c r="A1173">
        <v>8124</v>
      </c>
      <c r="B1173">
        <v>-190</v>
      </c>
      <c r="C1173">
        <v>1534</v>
      </c>
      <c r="D1173">
        <v>7504</v>
      </c>
    </row>
    <row r="1174" spans="1:4" x14ac:dyDescent="0.25">
      <c r="A1174">
        <v>8131</v>
      </c>
      <c r="B1174">
        <v>196</v>
      </c>
      <c r="C1174">
        <v>836</v>
      </c>
      <c r="D1174">
        <v>6464</v>
      </c>
    </row>
    <row r="1175" spans="1:4" x14ac:dyDescent="0.25">
      <c r="A1175">
        <v>8138</v>
      </c>
      <c r="B1175">
        <v>238</v>
      </c>
      <c r="C1175">
        <v>260</v>
      </c>
      <c r="D1175">
        <v>6166</v>
      </c>
    </row>
    <row r="1176" spans="1:4" x14ac:dyDescent="0.25">
      <c r="A1176">
        <v>8144</v>
      </c>
      <c r="B1176">
        <v>0</v>
      </c>
      <c r="C1176">
        <v>-230</v>
      </c>
      <c r="D1176">
        <v>5720</v>
      </c>
    </row>
    <row r="1177" spans="1:4" x14ac:dyDescent="0.25">
      <c r="A1177">
        <v>8151</v>
      </c>
      <c r="B1177">
        <v>-192</v>
      </c>
      <c r="C1177">
        <v>-568</v>
      </c>
      <c r="D1177">
        <v>5460</v>
      </c>
    </row>
    <row r="1178" spans="1:4" x14ac:dyDescent="0.25">
      <c r="A1178">
        <v>8158</v>
      </c>
      <c r="B1178">
        <v>-116</v>
      </c>
      <c r="C1178">
        <v>-894</v>
      </c>
      <c r="D1178">
        <v>5262</v>
      </c>
    </row>
    <row r="1179" spans="1:4" x14ac:dyDescent="0.25">
      <c r="A1179">
        <v>8165</v>
      </c>
      <c r="B1179">
        <v>-98</v>
      </c>
      <c r="C1179">
        <v>-974</v>
      </c>
      <c r="D1179">
        <v>4978</v>
      </c>
    </row>
    <row r="1180" spans="1:4" x14ac:dyDescent="0.25">
      <c r="A1180">
        <v>8173</v>
      </c>
      <c r="B1180">
        <v>48</v>
      </c>
      <c r="C1180">
        <v>-1048</v>
      </c>
      <c r="D1180">
        <v>4812</v>
      </c>
    </row>
    <row r="1181" spans="1:4" x14ac:dyDescent="0.25">
      <c r="A1181">
        <v>8179</v>
      </c>
      <c r="B1181">
        <v>-304</v>
      </c>
      <c r="C1181">
        <v>-1020</v>
      </c>
      <c r="D1181">
        <v>4666</v>
      </c>
    </row>
    <row r="1182" spans="1:4" x14ac:dyDescent="0.25">
      <c r="A1182">
        <v>8186</v>
      </c>
      <c r="B1182">
        <v>-302</v>
      </c>
      <c r="C1182">
        <v>-866</v>
      </c>
      <c r="D1182">
        <v>4642</v>
      </c>
    </row>
    <row r="1183" spans="1:4" x14ac:dyDescent="0.25">
      <c r="A1183">
        <v>8193</v>
      </c>
      <c r="B1183">
        <v>-726</v>
      </c>
      <c r="C1183">
        <v>-640</v>
      </c>
      <c r="D1183">
        <v>4480</v>
      </c>
    </row>
    <row r="1184" spans="1:4" x14ac:dyDescent="0.25">
      <c r="A1184">
        <v>8200</v>
      </c>
      <c r="B1184">
        <v>-832</v>
      </c>
      <c r="C1184">
        <v>-236</v>
      </c>
      <c r="D1184">
        <v>4640</v>
      </c>
    </row>
    <row r="1185" spans="1:4" x14ac:dyDescent="0.25">
      <c r="A1185">
        <v>8207</v>
      </c>
      <c r="B1185">
        <v>-1154</v>
      </c>
      <c r="C1185">
        <v>0</v>
      </c>
      <c r="D1185">
        <v>5110</v>
      </c>
    </row>
    <row r="1186" spans="1:4" x14ac:dyDescent="0.25">
      <c r="A1186">
        <v>8214</v>
      </c>
      <c r="B1186">
        <v>-1646</v>
      </c>
      <c r="C1186">
        <v>274</v>
      </c>
      <c r="D1186">
        <v>4930</v>
      </c>
    </row>
    <row r="1187" spans="1:4" x14ac:dyDescent="0.25">
      <c r="A1187">
        <v>8221</v>
      </c>
      <c r="B1187">
        <v>-1910</v>
      </c>
      <c r="C1187">
        <v>346</v>
      </c>
      <c r="D1187">
        <v>5258</v>
      </c>
    </row>
    <row r="1188" spans="1:4" x14ac:dyDescent="0.25">
      <c r="A1188">
        <v>8228</v>
      </c>
      <c r="B1188">
        <v>-1894</v>
      </c>
      <c r="C1188">
        <v>422</v>
      </c>
      <c r="D1188">
        <v>4986</v>
      </c>
    </row>
    <row r="1189" spans="1:4" x14ac:dyDescent="0.25">
      <c r="A1189">
        <v>8234</v>
      </c>
      <c r="B1189">
        <v>-1740</v>
      </c>
      <c r="C1189">
        <v>386</v>
      </c>
      <c r="D1189">
        <v>4336</v>
      </c>
    </row>
    <row r="1190" spans="1:4" x14ac:dyDescent="0.25">
      <c r="A1190">
        <v>8241</v>
      </c>
      <c r="B1190">
        <v>-1602</v>
      </c>
      <c r="C1190">
        <v>218</v>
      </c>
      <c r="D1190">
        <v>4108</v>
      </c>
    </row>
    <row r="1191" spans="1:4" x14ac:dyDescent="0.25">
      <c r="A1191">
        <v>8248</v>
      </c>
      <c r="B1191">
        <v>-1748</v>
      </c>
      <c r="C1191">
        <v>-110</v>
      </c>
      <c r="D1191">
        <v>4110</v>
      </c>
    </row>
    <row r="1192" spans="1:4" x14ac:dyDescent="0.25">
      <c r="A1192">
        <v>8255</v>
      </c>
      <c r="B1192">
        <v>-2062</v>
      </c>
      <c r="C1192">
        <v>-144</v>
      </c>
      <c r="D1192">
        <v>4326</v>
      </c>
    </row>
    <row r="1193" spans="1:4" x14ac:dyDescent="0.25">
      <c r="A1193">
        <v>8262</v>
      </c>
      <c r="B1193">
        <v>-2460</v>
      </c>
      <c r="C1193">
        <v>236</v>
      </c>
      <c r="D1193">
        <v>4384</v>
      </c>
    </row>
    <row r="1194" spans="1:4" x14ac:dyDescent="0.25">
      <c r="A1194">
        <v>8269</v>
      </c>
      <c r="B1194">
        <v>-3170</v>
      </c>
      <c r="C1194">
        <v>770</v>
      </c>
      <c r="D1194">
        <v>4902</v>
      </c>
    </row>
    <row r="1195" spans="1:4" x14ac:dyDescent="0.25">
      <c r="A1195">
        <v>8276</v>
      </c>
      <c r="B1195">
        <v>-6150</v>
      </c>
      <c r="C1195">
        <v>-10</v>
      </c>
      <c r="D1195">
        <v>9308</v>
      </c>
    </row>
    <row r="1196" spans="1:4" x14ac:dyDescent="0.25">
      <c r="A1196">
        <v>8283</v>
      </c>
      <c r="B1196">
        <v>-5042</v>
      </c>
      <c r="C1196">
        <v>1380</v>
      </c>
      <c r="D1196">
        <v>7358</v>
      </c>
    </row>
    <row r="1197" spans="1:4" x14ac:dyDescent="0.25">
      <c r="A1197">
        <v>8290</v>
      </c>
      <c r="B1197">
        <v>-5522</v>
      </c>
      <c r="C1197">
        <v>1838</v>
      </c>
      <c r="D1197">
        <v>7106</v>
      </c>
    </row>
    <row r="1198" spans="1:4" x14ac:dyDescent="0.25">
      <c r="A1198">
        <v>8297</v>
      </c>
      <c r="B1198">
        <v>-5202</v>
      </c>
      <c r="C1198">
        <v>2096</v>
      </c>
      <c r="D1198">
        <v>9436</v>
      </c>
    </row>
    <row r="1199" spans="1:4" x14ac:dyDescent="0.25">
      <c r="A1199">
        <v>8304</v>
      </c>
      <c r="B1199">
        <v>-5342</v>
      </c>
      <c r="C1199">
        <v>2166</v>
      </c>
      <c r="D1199">
        <v>7250</v>
      </c>
    </row>
    <row r="1200" spans="1:4" x14ac:dyDescent="0.25">
      <c r="A1200">
        <v>8311</v>
      </c>
      <c r="B1200">
        <v>-6532</v>
      </c>
      <c r="C1200">
        <v>1350</v>
      </c>
      <c r="D1200">
        <v>10838</v>
      </c>
    </row>
    <row r="1201" spans="1:4" x14ac:dyDescent="0.25">
      <c r="A1201">
        <v>8317</v>
      </c>
      <c r="B1201">
        <v>-5486</v>
      </c>
      <c r="C1201">
        <v>2332</v>
      </c>
      <c r="D1201">
        <v>6730</v>
      </c>
    </row>
    <row r="1202" spans="1:4" x14ac:dyDescent="0.25">
      <c r="A1202">
        <v>8324</v>
      </c>
      <c r="B1202">
        <v>-5324</v>
      </c>
      <c r="C1202">
        <v>2450</v>
      </c>
      <c r="D1202">
        <v>6924</v>
      </c>
    </row>
    <row r="1203" spans="1:4" x14ac:dyDescent="0.25">
      <c r="A1203">
        <v>8331</v>
      </c>
      <c r="B1203">
        <v>-6136</v>
      </c>
      <c r="C1203">
        <v>2276</v>
      </c>
      <c r="D1203">
        <v>8332</v>
      </c>
    </row>
    <row r="1204" spans="1:4" x14ac:dyDescent="0.25">
      <c r="A1204">
        <v>8338</v>
      </c>
      <c r="B1204">
        <v>-7150</v>
      </c>
      <c r="C1204">
        <v>1992</v>
      </c>
      <c r="D1204">
        <v>9474</v>
      </c>
    </row>
    <row r="1205" spans="1:4" x14ac:dyDescent="0.25">
      <c r="A1205">
        <v>8345</v>
      </c>
      <c r="B1205">
        <v>-7576</v>
      </c>
      <c r="C1205">
        <v>2088</v>
      </c>
      <c r="D1205">
        <v>11380</v>
      </c>
    </row>
    <row r="1206" spans="1:4" x14ac:dyDescent="0.25">
      <c r="A1206">
        <v>8352</v>
      </c>
      <c r="B1206">
        <v>-8398</v>
      </c>
      <c r="C1206">
        <v>1336</v>
      </c>
      <c r="D1206">
        <v>12060</v>
      </c>
    </row>
    <row r="1207" spans="1:4" x14ac:dyDescent="0.25">
      <c r="A1207">
        <v>8360</v>
      </c>
      <c r="B1207">
        <v>-8990</v>
      </c>
      <c r="C1207">
        <v>736</v>
      </c>
      <c r="D1207">
        <v>12304</v>
      </c>
    </row>
    <row r="1208" spans="1:4" x14ac:dyDescent="0.25">
      <c r="A1208">
        <v>8366</v>
      </c>
      <c r="B1208">
        <v>-9184</v>
      </c>
      <c r="C1208">
        <v>428</v>
      </c>
      <c r="D1208">
        <v>11960</v>
      </c>
    </row>
    <row r="1209" spans="1:4" x14ac:dyDescent="0.25">
      <c r="A1209">
        <v>8373</v>
      </c>
      <c r="B1209">
        <v>-9288</v>
      </c>
      <c r="C1209">
        <v>-298</v>
      </c>
      <c r="D1209">
        <v>11428</v>
      </c>
    </row>
    <row r="1210" spans="1:4" x14ac:dyDescent="0.25">
      <c r="A1210">
        <v>8380</v>
      </c>
      <c r="B1210">
        <v>-9474</v>
      </c>
      <c r="C1210">
        <v>-736</v>
      </c>
      <c r="D1210">
        <v>10820</v>
      </c>
    </row>
    <row r="1211" spans="1:4" x14ac:dyDescent="0.25">
      <c r="A1211">
        <v>8387</v>
      </c>
      <c r="B1211">
        <v>-9784</v>
      </c>
      <c r="C1211">
        <v>-724</v>
      </c>
      <c r="D1211">
        <v>10728</v>
      </c>
    </row>
    <row r="1212" spans="1:4" x14ac:dyDescent="0.25">
      <c r="A1212">
        <v>8394</v>
      </c>
      <c r="B1212">
        <v>-10132</v>
      </c>
      <c r="C1212">
        <v>-10</v>
      </c>
      <c r="D1212">
        <v>11016</v>
      </c>
    </row>
    <row r="1213" spans="1:4" x14ac:dyDescent="0.25">
      <c r="A1213">
        <v>8401</v>
      </c>
      <c r="B1213">
        <v>-11000</v>
      </c>
      <c r="C1213">
        <v>594</v>
      </c>
      <c r="D1213">
        <v>11364</v>
      </c>
    </row>
    <row r="1214" spans="1:4" x14ac:dyDescent="0.25">
      <c r="A1214">
        <v>8407</v>
      </c>
      <c r="B1214">
        <v>-11034</v>
      </c>
      <c r="C1214">
        <v>1740</v>
      </c>
      <c r="D1214">
        <v>11648</v>
      </c>
    </row>
    <row r="1215" spans="1:4" x14ac:dyDescent="0.25">
      <c r="A1215">
        <v>8414</v>
      </c>
      <c r="B1215">
        <v>-11440</v>
      </c>
      <c r="C1215">
        <v>2504</v>
      </c>
      <c r="D1215">
        <v>12172</v>
      </c>
    </row>
    <row r="1216" spans="1:4" x14ac:dyDescent="0.25">
      <c r="A1216">
        <v>8421</v>
      </c>
      <c r="B1216">
        <v>-12128</v>
      </c>
      <c r="C1216">
        <v>2810</v>
      </c>
      <c r="D1216">
        <v>12390</v>
      </c>
    </row>
    <row r="1217" spans="1:4" x14ac:dyDescent="0.25">
      <c r="A1217">
        <v>8428</v>
      </c>
      <c r="B1217">
        <v>-12058</v>
      </c>
      <c r="C1217">
        <v>2792</v>
      </c>
      <c r="D1217">
        <v>11912</v>
      </c>
    </row>
    <row r="1218" spans="1:4" x14ac:dyDescent="0.25">
      <c r="A1218">
        <v>8435</v>
      </c>
      <c r="B1218">
        <v>-11506</v>
      </c>
      <c r="C1218">
        <v>2242</v>
      </c>
      <c r="D1218">
        <v>10854</v>
      </c>
    </row>
    <row r="1219" spans="1:4" x14ac:dyDescent="0.25">
      <c r="A1219">
        <v>8452</v>
      </c>
      <c r="B1219">
        <v>-11024</v>
      </c>
      <c r="C1219">
        <v>1398</v>
      </c>
      <c r="D1219">
        <v>9774</v>
      </c>
    </row>
    <row r="1220" spans="1:4" x14ac:dyDescent="0.25">
      <c r="A1220">
        <v>8453</v>
      </c>
      <c r="B1220">
        <v>-10942</v>
      </c>
      <c r="C1220">
        <v>774</v>
      </c>
      <c r="D1220">
        <v>9522</v>
      </c>
    </row>
    <row r="1221" spans="1:4" x14ac:dyDescent="0.25">
      <c r="A1221">
        <v>8457</v>
      </c>
      <c r="B1221">
        <v>-11190</v>
      </c>
      <c r="C1221">
        <v>188</v>
      </c>
      <c r="D1221">
        <v>9328</v>
      </c>
    </row>
    <row r="1222" spans="1:4" x14ac:dyDescent="0.25">
      <c r="A1222">
        <v>8463</v>
      </c>
      <c r="B1222">
        <v>-10884</v>
      </c>
      <c r="C1222">
        <v>88</v>
      </c>
      <c r="D1222">
        <v>8932</v>
      </c>
    </row>
    <row r="1223" spans="1:4" x14ac:dyDescent="0.25">
      <c r="A1223">
        <v>8470</v>
      </c>
      <c r="B1223">
        <v>-10398</v>
      </c>
      <c r="C1223">
        <v>90</v>
      </c>
      <c r="D1223">
        <v>8212</v>
      </c>
    </row>
    <row r="1224" spans="1:4" x14ac:dyDescent="0.25">
      <c r="A1224">
        <v>8476</v>
      </c>
      <c r="B1224">
        <v>-9748</v>
      </c>
      <c r="C1224">
        <v>-24</v>
      </c>
      <c r="D1224">
        <v>7486</v>
      </c>
    </row>
    <row r="1225" spans="1:4" x14ac:dyDescent="0.25">
      <c r="A1225">
        <v>8484</v>
      </c>
      <c r="B1225">
        <v>-9278</v>
      </c>
      <c r="C1225">
        <v>-46</v>
      </c>
      <c r="D1225">
        <v>6646</v>
      </c>
    </row>
    <row r="1226" spans="1:4" x14ac:dyDescent="0.25">
      <c r="A1226">
        <v>8490</v>
      </c>
      <c r="B1226">
        <v>-8860</v>
      </c>
      <c r="C1226">
        <v>-134</v>
      </c>
      <c r="D1226">
        <v>5880</v>
      </c>
    </row>
    <row r="1227" spans="1:4" x14ac:dyDescent="0.25">
      <c r="A1227">
        <v>8497</v>
      </c>
      <c r="B1227">
        <v>-8190</v>
      </c>
      <c r="C1227">
        <v>-130</v>
      </c>
      <c r="D1227">
        <v>4810</v>
      </c>
    </row>
    <row r="1228" spans="1:4" x14ac:dyDescent="0.25">
      <c r="A1228">
        <v>8504</v>
      </c>
      <c r="B1228">
        <v>-8318</v>
      </c>
      <c r="C1228">
        <v>-522</v>
      </c>
      <c r="D1228">
        <v>4524</v>
      </c>
    </row>
    <row r="1229" spans="1:4" x14ac:dyDescent="0.25">
      <c r="A1229">
        <v>8511</v>
      </c>
      <c r="B1229">
        <v>-8214</v>
      </c>
      <c r="C1229">
        <v>-564</v>
      </c>
      <c r="D1229">
        <v>3958</v>
      </c>
    </row>
    <row r="1230" spans="1:4" x14ac:dyDescent="0.25">
      <c r="A1230">
        <v>8518</v>
      </c>
      <c r="B1230">
        <v>-8236</v>
      </c>
      <c r="C1230">
        <v>-606</v>
      </c>
      <c r="D1230">
        <v>3132</v>
      </c>
    </row>
    <row r="1231" spans="1:4" x14ac:dyDescent="0.25">
      <c r="A1231">
        <v>8525</v>
      </c>
      <c r="B1231">
        <v>-8052</v>
      </c>
      <c r="C1231">
        <v>-710</v>
      </c>
      <c r="D1231">
        <v>2366</v>
      </c>
    </row>
    <row r="1232" spans="1:4" x14ac:dyDescent="0.25">
      <c r="A1232">
        <v>8532</v>
      </c>
      <c r="B1232">
        <v>-7916</v>
      </c>
      <c r="C1232">
        <v>-990</v>
      </c>
      <c r="D1232">
        <v>2160</v>
      </c>
    </row>
    <row r="1233" spans="1:4" x14ac:dyDescent="0.25">
      <c r="A1233">
        <v>8539</v>
      </c>
      <c r="B1233">
        <v>-8052</v>
      </c>
      <c r="C1233">
        <v>-1118</v>
      </c>
      <c r="D1233">
        <v>1424</v>
      </c>
    </row>
    <row r="1234" spans="1:4" x14ac:dyDescent="0.25">
      <c r="A1234">
        <v>8546</v>
      </c>
      <c r="B1234">
        <v>-8274</v>
      </c>
      <c r="C1234">
        <v>-1224</v>
      </c>
      <c r="D1234">
        <v>1112</v>
      </c>
    </row>
    <row r="1235" spans="1:4" x14ac:dyDescent="0.25">
      <c r="A1235">
        <v>8553</v>
      </c>
      <c r="B1235">
        <v>-8492</v>
      </c>
      <c r="C1235">
        <v>-1416</v>
      </c>
      <c r="D1235">
        <v>894</v>
      </c>
    </row>
    <row r="1236" spans="1:4" x14ac:dyDescent="0.25">
      <c r="A1236">
        <v>8560</v>
      </c>
      <c r="B1236">
        <v>-8690</v>
      </c>
      <c r="C1236">
        <v>-1742</v>
      </c>
      <c r="D1236">
        <v>402</v>
      </c>
    </row>
    <row r="1237" spans="1:4" x14ac:dyDescent="0.25">
      <c r="A1237">
        <v>8567</v>
      </c>
      <c r="B1237">
        <v>-8742</v>
      </c>
      <c r="C1237">
        <v>-2042</v>
      </c>
      <c r="D1237">
        <v>192</v>
      </c>
    </row>
    <row r="1238" spans="1:4" x14ac:dyDescent="0.25">
      <c r="A1238">
        <v>8574</v>
      </c>
      <c r="B1238">
        <v>-8754</v>
      </c>
      <c r="C1238">
        <v>-2086</v>
      </c>
      <c r="D1238">
        <v>114</v>
      </c>
    </row>
    <row r="1239" spans="1:4" x14ac:dyDescent="0.25">
      <c r="A1239">
        <v>8582</v>
      </c>
      <c r="B1239">
        <v>-8708</v>
      </c>
      <c r="C1239">
        <v>-2070</v>
      </c>
      <c r="D1239">
        <v>152</v>
      </c>
    </row>
    <row r="1240" spans="1:4" x14ac:dyDescent="0.25">
      <c r="A1240">
        <v>8588</v>
      </c>
      <c r="B1240">
        <v>-8736</v>
      </c>
      <c r="C1240">
        <v>-1734</v>
      </c>
      <c r="D1240">
        <v>1160</v>
      </c>
    </row>
    <row r="1241" spans="1:4" x14ac:dyDescent="0.25">
      <c r="A1241">
        <v>8595</v>
      </c>
      <c r="B1241">
        <v>-8514</v>
      </c>
      <c r="C1241">
        <v>-1194</v>
      </c>
      <c r="D1241">
        <v>1314</v>
      </c>
    </row>
    <row r="1242" spans="1:4" x14ac:dyDescent="0.25">
      <c r="A1242">
        <v>8602</v>
      </c>
      <c r="B1242">
        <v>-8336</v>
      </c>
      <c r="C1242">
        <v>-696</v>
      </c>
      <c r="D1242">
        <v>1902</v>
      </c>
    </row>
    <row r="1243" spans="1:4" x14ac:dyDescent="0.25">
      <c r="A1243">
        <v>8608</v>
      </c>
      <c r="B1243">
        <v>-7780</v>
      </c>
      <c r="C1243">
        <v>-312</v>
      </c>
      <c r="D1243">
        <v>2610</v>
      </c>
    </row>
    <row r="1244" spans="1:4" x14ac:dyDescent="0.25">
      <c r="A1244">
        <v>8616</v>
      </c>
      <c r="B1244">
        <v>-3930</v>
      </c>
      <c r="C1244">
        <v>520</v>
      </c>
      <c r="D1244">
        <v>3826</v>
      </c>
    </row>
    <row r="1245" spans="1:4" x14ac:dyDescent="0.25">
      <c r="A1245">
        <v>8623</v>
      </c>
      <c r="B1245">
        <v>-10242</v>
      </c>
      <c r="C1245">
        <v>438</v>
      </c>
      <c r="D1245">
        <v>-3180</v>
      </c>
    </row>
    <row r="1246" spans="1:4" x14ac:dyDescent="0.25">
      <c r="A1246">
        <v>8630</v>
      </c>
      <c r="B1246">
        <v>2392</v>
      </c>
      <c r="C1246">
        <v>-798</v>
      </c>
      <c r="D1246">
        <v>2642</v>
      </c>
    </row>
    <row r="1247" spans="1:4" x14ac:dyDescent="0.25">
      <c r="A1247">
        <v>8637</v>
      </c>
      <c r="B1247">
        <v>-3652</v>
      </c>
      <c r="C1247">
        <v>380</v>
      </c>
      <c r="D1247">
        <v>8642</v>
      </c>
    </row>
    <row r="1248" spans="1:4" x14ac:dyDescent="0.25">
      <c r="A1248">
        <v>8644</v>
      </c>
      <c r="B1248">
        <v>1732</v>
      </c>
      <c r="C1248">
        <v>3494</v>
      </c>
      <c r="D1248">
        <v>8920</v>
      </c>
    </row>
    <row r="1249" spans="1:4" x14ac:dyDescent="0.25">
      <c r="A1249">
        <v>8650</v>
      </c>
      <c r="B1249">
        <v>1088</v>
      </c>
      <c r="C1249">
        <v>3050</v>
      </c>
      <c r="D1249">
        <v>9754</v>
      </c>
    </row>
    <row r="1250" spans="1:4" x14ac:dyDescent="0.25">
      <c r="A1250">
        <v>8657</v>
      </c>
      <c r="B1250">
        <v>1542</v>
      </c>
      <c r="C1250">
        <v>2762</v>
      </c>
      <c r="D1250">
        <v>7326</v>
      </c>
    </row>
    <row r="1251" spans="1:4" x14ac:dyDescent="0.25">
      <c r="A1251">
        <v>8664</v>
      </c>
      <c r="B1251">
        <v>568</v>
      </c>
      <c r="C1251">
        <v>138</v>
      </c>
      <c r="D1251">
        <v>5256</v>
      </c>
    </row>
    <row r="1252" spans="1:4" x14ac:dyDescent="0.25">
      <c r="A1252">
        <v>8671</v>
      </c>
      <c r="B1252">
        <v>-1582</v>
      </c>
      <c r="C1252">
        <v>-794</v>
      </c>
      <c r="D1252">
        <v>6070</v>
      </c>
    </row>
    <row r="1253" spans="1:4" x14ac:dyDescent="0.25">
      <c r="A1253">
        <v>8678</v>
      </c>
      <c r="B1253">
        <v>-3704</v>
      </c>
      <c r="C1253">
        <v>-898</v>
      </c>
      <c r="D1253">
        <v>8420</v>
      </c>
    </row>
    <row r="1254" spans="1:4" x14ac:dyDescent="0.25">
      <c r="A1254">
        <v>8685</v>
      </c>
      <c r="B1254">
        <v>-4000</v>
      </c>
      <c r="C1254">
        <v>-1856</v>
      </c>
      <c r="D1254">
        <v>10892</v>
      </c>
    </row>
    <row r="1255" spans="1:4" x14ac:dyDescent="0.25">
      <c r="A1255">
        <v>8692</v>
      </c>
      <c r="B1255">
        <v>-3702</v>
      </c>
      <c r="C1255">
        <v>-3224</v>
      </c>
      <c r="D1255">
        <v>12124</v>
      </c>
    </row>
    <row r="1256" spans="1:4" x14ac:dyDescent="0.25">
      <c r="A1256">
        <v>8699</v>
      </c>
      <c r="B1256">
        <v>-2716</v>
      </c>
      <c r="C1256">
        <v>-4960</v>
      </c>
      <c r="D1256">
        <v>11454</v>
      </c>
    </row>
    <row r="1257" spans="1:4" x14ac:dyDescent="0.25">
      <c r="A1257">
        <v>8707</v>
      </c>
      <c r="B1257">
        <v>-1866</v>
      </c>
      <c r="C1257">
        <v>-7066</v>
      </c>
      <c r="D1257">
        <v>10298</v>
      </c>
    </row>
    <row r="1258" spans="1:4" x14ac:dyDescent="0.25">
      <c r="A1258">
        <v>8713</v>
      </c>
      <c r="B1258">
        <v>-1742</v>
      </c>
      <c r="C1258">
        <v>-7674</v>
      </c>
      <c r="D1258">
        <v>10094</v>
      </c>
    </row>
    <row r="1259" spans="1:4" x14ac:dyDescent="0.25">
      <c r="A1259">
        <v>8720</v>
      </c>
      <c r="B1259">
        <v>120</v>
      </c>
      <c r="C1259">
        <v>-3516</v>
      </c>
      <c r="D1259">
        <v>11230</v>
      </c>
    </row>
    <row r="1260" spans="1:4" x14ac:dyDescent="0.25">
      <c r="A1260">
        <v>8727</v>
      </c>
      <c r="B1260">
        <v>-3582</v>
      </c>
      <c r="C1260">
        <v>3136</v>
      </c>
      <c r="D1260">
        <v>10386</v>
      </c>
    </row>
    <row r="1261" spans="1:4" x14ac:dyDescent="0.25">
      <c r="A1261">
        <v>8734</v>
      </c>
      <c r="B1261">
        <v>-4884</v>
      </c>
      <c r="C1261">
        <v>9132</v>
      </c>
      <c r="D1261">
        <v>8580</v>
      </c>
    </row>
    <row r="1262" spans="1:4" x14ac:dyDescent="0.25">
      <c r="A1262">
        <v>8740</v>
      </c>
      <c r="B1262">
        <v>-5180</v>
      </c>
      <c r="C1262">
        <v>9732</v>
      </c>
      <c r="D1262">
        <v>7754</v>
      </c>
    </row>
    <row r="1263" spans="1:4" x14ac:dyDescent="0.25">
      <c r="A1263">
        <v>8747</v>
      </c>
      <c r="B1263">
        <v>-5290</v>
      </c>
      <c r="C1263">
        <v>6538</v>
      </c>
      <c r="D1263">
        <v>9076</v>
      </c>
    </row>
    <row r="1264" spans="1:4" x14ac:dyDescent="0.25">
      <c r="A1264">
        <v>8754</v>
      </c>
      <c r="B1264">
        <v>-5164</v>
      </c>
      <c r="C1264">
        <v>3596</v>
      </c>
      <c r="D1264">
        <v>10670</v>
      </c>
    </row>
    <row r="1265" spans="1:4" x14ac:dyDescent="0.25">
      <c r="A1265">
        <v>8761</v>
      </c>
      <c r="B1265">
        <v>-3308</v>
      </c>
      <c r="C1265">
        <v>10862</v>
      </c>
      <c r="D1265">
        <v>19296</v>
      </c>
    </row>
    <row r="1266" spans="1:4" x14ac:dyDescent="0.25">
      <c r="A1266">
        <v>8770</v>
      </c>
      <c r="B1266">
        <v>-13810</v>
      </c>
      <c r="C1266">
        <v>8742</v>
      </c>
      <c r="D1266">
        <v>8994</v>
      </c>
    </row>
    <row r="1267" spans="1:4" x14ac:dyDescent="0.25">
      <c r="A1267">
        <v>8775</v>
      </c>
      <c r="B1267">
        <v>-6116</v>
      </c>
      <c r="C1267">
        <v>3672</v>
      </c>
      <c r="D1267">
        <v>7462</v>
      </c>
    </row>
    <row r="1268" spans="1:4" x14ac:dyDescent="0.25">
      <c r="A1268">
        <v>8782</v>
      </c>
      <c r="B1268">
        <v>-1688</v>
      </c>
      <c r="C1268">
        <v>-4530</v>
      </c>
      <c r="D1268">
        <v>12898</v>
      </c>
    </row>
    <row r="1269" spans="1:4" x14ac:dyDescent="0.25">
      <c r="A1269">
        <v>8789</v>
      </c>
      <c r="B1269">
        <v>-5346</v>
      </c>
      <c r="C1269">
        <v>-3782</v>
      </c>
      <c r="D1269">
        <v>13094</v>
      </c>
    </row>
    <row r="1270" spans="1:4" x14ac:dyDescent="0.25">
      <c r="A1270">
        <v>8796</v>
      </c>
      <c r="B1270">
        <v>-2776</v>
      </c>
      <c r="C1270">
        <v>-564</v>
      </c>
      <c r="D1270">
        <v>7876</v>
      </c>
    </row>
    <row r="1271" spans="1:4" x14ac:dyDescent="0.25">
      <c r="A1271">
        <v>8803</v>
      </c>
      <c r="B1271">
        <v>-3780</v>
      </c>
      <c r="C1271">
        <v>4346</v>
      </c>
      <c r="D1271">
        <v>6782</v>
      </c>
    </row>
    <row r="1272" spans="1:4" x14ac:dyDescent="0.25">
      <c r="A1272">
        <v>8810</v>
      </c>
      <c r="B1272">
        <v>-3368</v>
      </c>
      <c r="C1272">
        <v>2152</v>
      </c>
      <c r="D1272">
        <v>7204</v>
      </c>
    </row>
    <row r="1273" spans="1:4" x14ac:dyDescent="0.25">
      <c r="A1273">
        <v>8817</v>
      </c>
      <c r="B1273">
        <v>-2386</v>
      </c>
      <c r="C1273">
        <v>-442</v>
      </c>
      <c r="D1273">
        <v>8346</v>
      </c>
    </row>
    <row r="1274" spans="1:4" x14ac:dyDescent="0.25">
      <c r="A1274">
        <v>8824</v>
      </c>
      <c r="B1274">
        <v>-2360</v>
      </c>
      <c r="C1274">
        <v>638</v>
      </c>
      <c r="D1274">
        <v>7978</v>
      </c>
    </row>
    <row r="1275" spans="1:4" x14ac:dyDescent="0.25">
      <c r="A1275">
        <v>8831</v>
      </c>
      <c r="B1275">
        <v>-2686</v>
      </c>
      <c r="C1275">
        <v>1794</v>
      </c>
      <c r="D1275">
        <v>7004</v>
      </c>
    </row>
    <row r="1276" spans="1:4" x14ac:dyDescent="0.25">
      <c r="A1276">
        <v>8838</v>
      </c>
      <c r="B1276">
        <v>-3228</v>
      </c>
      <c r="C1276">
        <v>2452</v>
      </c>
      <c r="D1276">
        <v>7382</v>
      </c>
    </row>
    <row r="1277" spans="1:4" x14ac:dyDescent="0.25">
      <c r="A1277">
        <v>8844</v>
      </c>
      <c r="B1277">
        <v>-2764</v>
      </c>
      <c r="C1277">
        <v>950</v>
      </c>
      <c r="D1277">
        <v>7640</v>
      </c>
    </row>
    <row r="1278" spans="1:4" x14ac:dyDescent="0.25">
      <c r="A1278">
        <v>8851</v>
      </c>
      <c r="B1278">
        <v>-2190</v>
      </c>
      <c r="C1278">
        <v>1218</v>
      </c>
      <c r="D1278">
        <v>7400</v>
      </c>
    </row>
    <row r="1279" spans="1:4" x14ac:dyDescent="0.25">
      <c r="A1279">
        <v>8858</v>
      </c>
      <c r="B1279">
        <v>-2188</v>
      </c>
      <c r="C1279">
        <v>1472</v>
      </c>
      <c r="D1279">
        <v>6930</v>
      </c>
    </row>
    <row r="1280" spans="1:4" x14ac:dyDescent="0.25">
      <c r="A1280">
        <v>8865</v>
      </c>
      <c r="B1280">
        <v>-1532</v>
      </c>
      <c r="C1280">
        <v>2490</v>
      </c>
      <c r="D1280">
        <v>6760</v>
      </c>
    </row>
    <row r="1281" spans="1:4" x14ac:dyDescent="0.25">
      <c r="A1281">
        <v>8872</v>
      </c>
      <c r="B1281">
        <v>-1738</v>
      </c>
      <c r="C1281">
        <v>1806</v>
      </c>
      <c r="D1281">
        <v>7148</v>
      </c>
    </row>
    <row r="1282" spans="1:4" x14ac:dyDescent="0.25">
      <c r="A1282">
        <v>8879</v>
      </c>
      <c r="B1282">
        <v>-1776</v>
      </c>
      <c r="C1282">
        <v>1928</v>
      </c>
      <c r="D1282">
        <v>7056</v>
      </c>
    </row>
    <row r="1283" spans="1:4" x14ac:dyDescent="0.25">
      <c r="A1283">
        <v>8886</v>
      </c>
      <c r="B1283">
        <v>-2060</v>
      </c>
      <c r="C1283">
        <v>1840</v>
      </c>
      <c r="D1283">
        <v>6686</v>
      </c>
    </row>
    <row r="1284" spans="1:4" x14ac:dyDescent="0.25">
      <c r="A1284">
        <v>8893</v>
      </c>
      <c r="B1284">
        <v>-2020</v>
      </c>
      <c r="C1284">
        <v>1430</v>
      </c>
      <c r="D1284">
        <v>7260</v>
      </c>
    </row>
    <row r="1285" spans="1:4" x14ac:dyDescent="0.25">
      <c r="A1285">
        <v>8900</v>
      </c>
      <c r="B1285">
        <v>-2428</v>
      </c>
      <c r="C1285">
        <v>1390</v>
      </c>
      <c r="D1285">
        <v>7338</v>
      </c>
    </row>
    <row r="1286" spans="1:4" x14ac:dyDescent="0.25">
      <c r="A1286">
        <v>8907</v>
      </c>
      <c r="B1286">
        <v>-2724</v>
      </c>
      <c r="C1286">
        <v>1294</v>
      </c>
      <c r="D1286">
        <v>7636</v>
      </c>
    </row>
    <row r="1287" spans="1:4" x14ac:dyDescent="0.25">
      <c r="A1287">
        <v>8914</v>
      </c>
      <c r="B1287">
        <v>-2306</v>
      </c>
      <c r="C1287">
        <v>1066</v>
      </c>
      <c r="D1287">
        <v>7356</v>
      </c>
    </row>
    <row r="1288" spans="1:4" x14ac:dyDescent="0.25">
      <c r="A1288">
        <v>8922</v>
      </c>
      <c r="B1288">
        <v>-2448</v>
      </c>
      <c r="C1288">
        <v>1284</v>
      </c>
      <c r="D1288">
        <v>7090</v>
      </c>
    </row>
    <row r="1289" spans="1:4" x14ac:dyDescent="0.25">
      <c r="A1289">
        <v>8928</v>
      </c>
      <c r="B1289">
        <v>-2182</v>
      </c>
      <c r="C1289">
        <v>1104</v>
      </c>
      <c r="D1289">
        <v>7088</v>
      </c>
    </row>
    <row r="1290" spans="1:4" x14ac:dyDescent="0.25">
      <c r="A1290">
        <v>8934</v>
      </c>
      <c r="B1290">
        <v>-2388</v>
      </c>
      <c r="C1290">
        <v>1250</v>
      </c>
      <c r="D1290">
        <v>7250</v>
      </c>
    </row>
    <row r="1291" spans="1:4" x14ac:dyDescent="0.25">
      <c r="A1291">
        <v>8941</v>
      </c>
      <c r="B1291">
        <v>-2288</v>
      </c>
      <c r="C1291">
        <v>1378</v>
      </c>
      <c r="D1291">
        <v>7264</v>
      </c>
    </row>
    <row r="1292" spans="1:4" x14ac:dyDescent="0.25">
      <c r="A1292">
        <v>8948</v>
      </c>
      <c r="B1292">
        <v>-2192</v>
      </c>
      <c r="C1292">
        <v>1308</v>
      </c>
      <c r="D1292">
        <v>7154</v>
      </c>
    </row>
    <row r="1293" spans="1:4" x14ac:dyDescent="0.25">
      <c r="A1293">
        <v>8955</v>
      </c>
      <c r="B1293">
        <v>-2292</v>
      </c>
      <c r="C1293">
        <v>1390</v>
      </c>
      <c r="D1293">
        <v>6960</v>
      </c>
    </row>
    <row r="1294" spans="1:4" x14ac:dyDescent="0.25">
      <c r="A1294">
        <v>8962</v>
      </c>
      <c r="B1294">
        <v>-2202</v>
      </c>
      <c r="C1294">
        <v>1370</v>
      </c>
      <c r="D1294">
        <v>7004</v>
      </c>
    </row>
    <row r="1295" spans="1:4" x14ac:dyDescent="0.25">
      <c r="A1295">
        <v>8969</v>
      </c>
      <c r="B1295">
        <v>-2102</v>
      </c>
      <c r="C1295">
        <v>1330</v>
      </c>
      <c r="D1295">
        <v>6930</v>
      </c>
    </row>
    <row r="1296" spans="1:4" x14ac:dyDescent="0.25">
      <c r="A1296">
        <v>8976</v>
      </c>
      <c r="B1296">
        <v>-2276</v>
      </c>
      <c r="C1296">
        <v>1360</v>
      </c>
      <c r="D1296">
        <v>7068</v>
      </c>
    </row>
    <row r="1297" spans="1:4" x14ac:dyDescent="0.25">
      <c r="A1297">
        <v>8983</v>
      </c>
      <c r="B1297">
        <v>-2140</v>
      </c>
      <c r="C1297">
        <v>1302</v>
      </c>
      <c r="D1297">
        <v>7088</v>
      </c>
    </row>
    <row r="1298" spans="1:4" x14ac:dyDescent="0.25">
      <c r="A1298">
        <v>8990</v>
      </c>
      <c r="B1298">
        <v>-2138</v>
      </c>
      <c r="C1298">
        <v>1152</v>
      </c>
      <c r="D1298">
        <v>7024</v>
      </c>
    </row>
    <row r="1299" spans="1:4" x14ac:dyDescent="0.25">
      <c r="A1299">
        <v>8997</v>
      </c>
      <c r="B1299">
        <v>-2162</v>
      </c>
      <c r="C1299">
        <v>1220</v>
      </c>
      <c r="D1299">
        <v>7028</v>
      </c>
    </row>
    <row r="1300" spans="1:4" x14ac:dyDescent="0.25">
      <c r="A1300">
        <v>9004</v>
      </c>
      <c r="B1300">
        <v>-2146</v>
      </c>
      <c r="C1300">
        <v>1156</v>
      </c>
      <c r="D1300">
        <v>7192</v>
      </c>
    </row>
    <row r="1301" spans="1:4" x14ac:dyDescent="0.25">
      <c r="A1301">
        <v>9010</v>
      </c>
      <c r="B1301">
        <v>-2108</v>
      </c>
      <c r="C1301">
        <v>1246</v>
      </c>
      <c r="D1301">
        <v>7020</v>
      </c>
    </row>
    <row r="1302" spans="1:4" x14ac:dyDescent="0.25">
      <c r="A1302">
        <v>9017</v>
      </c>
      <c r="B1302">
        <v>-2226</v>
      </c>
      <c r="C1302">
        <v>1286</v>
      </c>
      <c r="D1302">
        <v>7090</v>
      </c>
    </row>
    <row r="1303" spans="1:4" x14ac:dyDescent="0.25">
      <c r="A1303">
        <v>9025</v>
      </c>
      <c r="B1303">
        <v>-2186</v>
      </c>
      <c r="C1303">
        <v>1280</v>
      </c>
      <c r="D1303">
        <v>7000</v>
      </c>
    </row>
    <row r="1304" spans="1:4" x14ac:dyDescent="0.25">
      <c r="A1304">
        <v>9031</v>
      </c>
      <c r="B1304">
        <v>-2146</v>
      </c>
      <c r="C1304">
        <v>1206</v>
      </c>
      <c r="D1304">
        <v>6960</v>
      </c>
    </row>
    <row r="1305" spans="1:4" x14ac:dyDescent="0.25">
      <c r="A1305">
        <v>9038</v>
      </c>
      <c r="B1305">
        <v>-2104</v>
      </c>
      <c r="C1305">
        <v>1366</v>
      </c>
      <c r="D1305">
        <v>7088</v>
      </c>
    </row>
    <row r="1306" spans="1:4" x14ac:dyDescent="0.25">
      <c r="A1306">
        <v>9045</v>
      </c>
      <c r="B1306">
        <v>-2064</v>
      </c>
      <c r="C1306">
        <v>1394</v>
      </c>
      <c r="D1306">
        <v>6954</v>
      </c>
    </row>
    <row r="1307" spans="1:4" x14ac:dyDescent="0.25">
      <c r="A1307">
        <v>9052</v>
      </c>
      <c r="B1307">
        <v>-2078</v>
      </c>
      <c r="C1307">
        <v>1186</v>
      </c>
      <c r="D1307">
        <v>7046</v>
      </c>
    </row>
    <row r="1308" spans="1:4" x14ac:dyDescent="0.25">
      <c r="A1308">
        <v>9059</v>
      </c>
      <c r="B1308">
        <v>-2160</v>
      </c>
      <c r="C1308">
        <v>1352</v>
      </c>
      <c r="D1308">
        <v>7000</v>
      </c>
    </row>
    <row r="1309" spans="1:4" x14ac:dyDescent="0.25">
      <c r="A1309">
        <v>9066</v>
      </c>
      <c r="B1309">
        <v>-1684</v>
      </c>
      <c r="C1309">
        <v>1134</v>
      </c>
      <c r="D1309">
        <v>6968</v>
      </c>
    </row>
    <row r="1310" spans="1:4" x14ac:dyDescent="0.25">
      <c r="A1310">
        <v>9073</v>
      </c>
      <c r="B1310">
        <v>-2310</v>
      </c>
      <c r="C1310">
        <v>1254</v>
      </c>
      <c r="D1310">
        <v>7128</v>
      </c>
    </row>
    <row r="1311" spans="1:4" x14ac:dyDescent="0.25">
      <c r="A1311">
        <v>9080</v>
      </c>
      <c r="B1311">
        <v>-2102</v>
      </c>
      <c r="C1311">
        <v>1230</v>
      </c>
      <c r="D1311">
        <v>7072</v>
      </c>
    </row>
    <row r="1312" spans="1:4" x14ac:dyDescent="0.25">
      <c r="A1312">
        <v>9086</v>
      </c>
      <c r="B1312">
        <v>-2752</v>
      </c>
      <c r="C1312">
        <v>1114</v>
      </c>
      <c r="D1312">
        <v>7432</v>
      </c>
    </row>
    <row r="1313" spans="1:4" x14ac:dyDescent="0.25">
      <c r="A1313">
        <v>9094</v>
      </c>
      <c r="B1313">
        <v>-2096</v>
      </c>
      <c r="C1313">
        <v>1238</v>
      </c>
      <c r="D1313">
        <v>7120</v>
      </c>
    </row>
    <row r="1314" spans="1:4" x14ac:dyDescent="0.25">
      <c r="A1314">
        <v>9100</v>
      </c>
      <c r="B1314">
        <v>-2098</v>
      </c>
      <c r="C1314">
        <v>1282</v>
      </c>
      <c r="D1314">
        <v>7000</v>
      </c>
    </row>
    <row r="1315" spans="1:4" x14ac:dyDescent="0.25">
      <c r="A1315">
        <v>9107</v>
      </c>
      <c r="B1315">
        <v>-2098</v>
      </c>
      <c r="C1315">
        <v>1308</v>
      </c>
      <c r="D1315">
        <v>7044</v>
      </c>
    </row>
    <row r="1316" spans="1:4" x14ac:dyDescent="0.25">
      <c r="A1316">
        <v>9114</v>
      </c>
      <c r="B1316">
        <v>-2134</v>
      </c>
      <c r="C1316">
        <v>1226</v>
      </c>
      <c r="D1316">
        <v>7092</v>
      </c>
    </row>
    <row r="1317" spans="1:4" x14ac:dyDescent="0.25">
      <c r="A1317">
        <v>9121</v>
      </c>
      <c r="B1317">
        <v>-2254</v>
      </c>
      <c r="C1317">
        <v>1202</v>
      </c>
      <c r="D1317">
        <v>7060</v>
      </c>
    </row>
    <row r="1318" spans="1:4" x14ac:dyDescent="0.25">
      <c r="A1318">
        <v>9128</v>
      </c>
      <c r="B1318">
        <v>-2244</v>
      </c>
      <c r="C1318">
        <v>1250</v>
      </c>
      <c r="D1318">
        <v>7070</v>
      </c>
    </row>
    <row r="1319" spans="1:4" x14ac:dyDescent="0.25">
      <c r="A1319">
        <v>9135</v>
      </c>
      <c r="B1319">
        <v>-2152</v>
      </c>
      <c r="C1319">
        <v>1222</v>
      </c>
      <c r="D1319">
        <v>7032</v>
      </c>
    </row>
    <row r="1320" spans="1:4" x14ac:dyDescent="0.25">
      <c r="A1320">
        <v>9142</v>
      </c>
      <c r="B1320">
        <v>-2176</v>
      </c>
      <c r="C1320">
        <v>1244</v>
      </c>
      <c r="D1320">
        <v>7068</v>
      </c>
    </row>
    <row r="1321" spans="1:4" x14ac:dyDescent="0.25">
      <c r="A1321">
        <v>9149</v>
      </c>
      <c r="B1321">
        <v>-2134</v>
      </c>
      <c r="C1321">
        <v>1198</v>
      </c>
      <c r="D1321">
        <v>7006</v>
      </c>
    </row>
    <row r="1322" spans="1:4" x14ac:dyDescent="0.25">
      <c r="A1322">
        <v>9156</v>
      </c>
      <c r="B1322">
        <v>-2102</v>
      </c>
      <c r="C1322">
        <v>1256</v>
      </c>
      <c r="D1322">
        <v>7140</v>
      </c>
    </row>
    <row r="1323" spans="1:4" x14ac:dyDescent="0.25">
      <c r="A1323">
        <v>9163</v>
      </c>
      <c r="B1323">
        <v>-2106</v>
      </c>
      <c r="C1323">
        <v>1284</v>
      </c>
      <c r="D1323">
        <v>6952</v>
      </c>
    </row>
    <row r="1324" spans="1:4" x14ac:dyDescent="0.25">
      <c r="A1324">
        <v>9170</v>
      </c>
      <c r="B1324">
        <v>-2070</v>
      </c>
      <c r="C1324">
        <v>1250</v>
      </c>
      <c r="D1324">
        <v>7090</v>
      </c>
    </row>
    <row r="1325" spans="1:4" x14ac:dyDescent="0.25">
      <c r="A1325">
        <v>9177</v>
      </c>
      <c r="B1325">
        <v>-2056</v>
      </c>
      <c r="C1325">
        <v>1256</v>
      </c>
      <c r="D1325">
        <v>7072</v>
      </c>
    </row>
    <row r="1326" spans="1:4" x14ac:dyDescent="0.25">
      <c r="A1326">
        <v>9183</v>
      </c>
      <c r="B1326">
        <v>-2170</v>
      </c>
      <c r="C1326">
        <v>1288</v>
      </c>
      <c r="D1326">
        <v>7048</v>
      </c>
    </row>
    <row r="1327" spans="1:4" x14ac:dyDescent="0.25">
      <c r="A1327">
        <v>9190</v>
      </c>
      <c r="B1327">
        <v>-2138</v>
      </c>
      <c r="C1327">
        <v>1320</v>
      </c>
      <c r="D1327">
        <v>6884</v>
      </c>
    </row>
    <row r="1328" spans="1:4" x14ac:dyDescent="0.25">
      <c r="A1328">
        <v>9197</v>
      </c>
      <c r="B1328">
        <v>-2210</v>
      </c>
      <c r="C1328">
        <v>1230</v>
      </c>
      <c r="D1328">
        <v>7030</v>
      </c>
    </row>
    <row r="1329" spans="1:4" x14ac:dyDescent="0.25">
      <c r="A1329">
        <v>9204</v>
      </c>
      <c r="B1329">
        <v>-2094</v>
      </c>
      <c r="C1329">
        <v>1220</v>
      </c>
      <c r="D1329">
        <v>6988</v>
      </c>
    </row>
    <row r="1330" spans="1:4" x14ac:dyDescent="0.25">
      <c r="A1330">
        <v>9211</v>
      </c>
      <c r="B1330">
        <v>-2190</v>
      </c>
      <c r="C1330">
        <v>1144</v>
      </c>
      <c r="D1330">
        <v>7024</v>
      </c>
    </row>
    <row r="1331" spans="1:4" x14ac:dyDescent="0.25">
      <c r="A1331">
        <v>9218</v>
      </c>
      <c r="B1331">
        <v>-2168</v>
      </c>
      <c r="C1331">
        <v>1262</v>
      </c>
      <c r="D1331">
        <v>7084</v>
      </c>
    </row>
    <row r="1332" spans="1:4" x14ac:dyDescent="0.25">
      <c r="A1332">
        <v>9225</v>
      </c>
      <c r="B1332">
        <v>-2108</v>
      </c>
      <c r="C1332">
        <v>1156</v>
      </c>
      <c r="D1332">
        <v>7030</v>
      </c>
    </row>
    <row r="1333" spans="1:4" x14ac:dyDescent="0.25">
      <c r="A1333">
        <v>9232</v>
      </c>
      <c r="B1333">
        <v>-2122</v>
      </c>
      <c r="C1333">
        <v>1018</v>
      </c>
      <c r="D1333">
        <v>7082</v>
      </c>
    </row>
    <row r="1334" spans="1:4" x14ac:dyDescent="0.25">
      <c r="A1334">
        <v>9239</v>
      </c>
      <c r="B1334">
        <v>-2126</v>
      </c>
      <c r="C1334">
        <v>1224</v>
      </c>
      <c r="D1334">
        <v>6942</v>
      </c>
    </row>
    <row r="1335" spans="1:4" x14ac:dyDescent="0.25">
      <c r="A1335">
        <v>9246</v>
      </c>
      <c r="B1335">
        <v>-2132</v>
      </c>
      <c r="C1335">
        <v>1224</v>
      </c>
      <c r="D1335">
        <v>7052</v>
      </c>
    </row>
    <row r="1336" spans="1:4" x14ac:dyDescent="0.25">
      <c r="A1336">
        <v>9253</v>
      </c>
      <c r="B1336">
        <v>-2282</v>
      </c>
      <c r="C1336">
        <v>1358</v>
      </c>
      <c r="D1336">
        <v>7056</v>
      </c>
    </row>
    <row r="1337" spans="1:4" x14ac:dyDescent="0.25">
      <c r="A1337">
        <v>9260</v>
      </c>
      <c r="B1337">
        <v>-2320</v>
      </c>
      <c r="C1337">
        <v>1278</v>
      </c>
      <c r="D1337">
        <v>7028</v>
      </c>
    </row>
    <row r="1338" spans="1:4" x14ac:dyDescent="0.25">
      <c r="A1338">
        <v>9267</v>
      </c>
      <c r="B1338">
        <v>-2334</v>
      </c>
      <c r="C1338">
        <v>1246</v>
      </c>
      <c r="D1338">
        <v>7086</v>
      </c>
    </row>
    <row r="1339" spans="1:4" x14ac:dyDescent="0.25">
      <c r="A1339">
        <v>9274</v>
      </c>
      <c r="B1339">
        <v>-1974</v>
      </c>
      <c r="C1339">
        <v>1220</v>
      </c>
      <c r="D1339">
        <v>6272</v>
      </c>
    </row>
    <row r="1340" spans="1:4" x14ac:dyDescent="0.25">
      <c r="A1340">
        <v>9282</v>
      </c>
      <c r="B1340">
        <v>-2094</v>
      </c>
      <c r="C1340">
        <v>1304</v>
      </c>
      <c r="D1340">
        <v>6770</v>
      </c>
    </row>
    <row r="1341" spans="1:4" x14ac:dyDescent="0.25">
      <c r="A1341">
        <v>9288</v>
      </c>
      <c r="B1341">
        <v>-2126</v>
      </c>
      <c r="C1341">
        <v>1652</v>
      </c>
      <c r="D1341">
        <v>6834</v>
      </c>
    </row>
    <row r="1342" spans="1:4" x14ac:dyDescent="0.25">
      <c r="A1342">
        <v>9294</v>
      </c>
      <c r="B1342">
        <v>-2088</v>
      </c>
      <c r="C1342">
        <v>1218</v>
      </c>
      <c r="D1342">
        <v>6970</v>
      </c>
    </row>
    <row r="1343" spans="1:4" x14ac:dyDescent="0.25">
      <c r="A1343">
        <v>9302</v>
      </c>
      <c r="B1343">
        <v>-2366</v>
      </c>
      <c r="C1343">
        <v>1066</v>
      </c>
      <c r="D1343">
        <v>7118</v>
      </c>
    </row>
    <row r="1344" spans="1:4" x14ac:dyDescent="0.25">
      <c r="A1344">
        <v>9308</v>
      </c>
      <c r="B1344">
        <v>-2042</v>
      </c>
      <c r="C1344">
        <v>1234</v>
      </c>
      <c r="D1344">
        <v>7082</v>
      </c>
    </row>
    <row r="1345" spans="1:4" x14ac:dyDescent="0.25">
      <c r="A1345">
        <v>9315</v>
      </c>
      <c r="B1345">
        <v>-2108</v>
      </c>
      <c r="C1345">
        <v>1364</v>
      </c>
      <c r="D1345">
        <v>6938</v>
      </c>
    </row>
    <row r="1346" spans="1:4" x14ac:dyDescent="0.25">
      <c r="A1346">
        <v>9322</v>
      </c>
      <c r="B1346">
        <v>-2096</v>
      </c>
      <c r="C1346">
        <v>1266</v>
      </c>
      <c r="D1346">
        <v>7120</v>
      </c>
    </row>
    <row r="1347" spans="1:4" x14ac:dyDescent="0.25">
      <c r="A1347">
        <v>9329</v>
      </c>
      <c r="B1347">
        <v>-1944</v>
      </c>
      <c r="C1347">
        <v>1468</v>
      </c>
      <c r="D1347">
        <v>6808</v>
      </c>
    </row>
    <row r="1348" spans="1:4" x14ac:dyDescent="0.25">
      <c r="A1348">
        <v>9336</v>
      </c>
      <c r="B1348">
        <v>-2064</v>
      </c>
      <c r="C1348">
        <v>1296</v>
      </c>
      <c r="D1348">
        <v>6960</v>
      </c>
    </row>
    <row r="1349" spans="1:4" x14ac:dyDescent="0.25">
      <c r="A1349">
        <v>9343</v>
      </c>
      <c r="B1349">
        <v>-1986</v>
      </c>
      <c r="C1349">
        <v>1422</v>
      </c>
      <c r="D1349">
        <v>6876</v>
      </c>
    </row>
    <row r="1350" spans="1:4" x14ac:dyDescent="0.25">
      <c r="A1350">
        <v>9350</v>
      </c>
      <c r="B1350">
        <v>-2178</v>
      </c>
      <c r="C1350">
        <v>1228</v>
      </c>
      <c r="D1350">
        <v>6714</v>
      </c>
    </row>
    <row r="1351" spans="1:4" x14ac:dyDescent="0.25">
      <c r="A1351">
        <v>9357</v>
      </c>
      <c r="B1351">
        <v>-1916</v>
      </c>
      <c r="C1351">
        <v>1392</v>
      </c>
      <c r="D1351">
        <v>7278</v>
      </c>
    </row>
    <row r="1352" spans="1:4" x14ac:dyDescent="0.25">
      <c r="A1352">
        <v>9364</v>
      </c>
      <c r="B1352">
        <v>-2190</v>
      </c>
      <c r="C1352">
        <v>1040</v>
      </c>
      <c r="D1352">
        <v>6986</v>
      </c>
    </row>
    <row r="1353" spans="1:4" x14ac:dyDescent="0.25">
      <c r="A1353">
        <v>9371</v>
      </c>
      <c r="B1353">
        <v>-1674</v>
      </c>
      <c r="C1353">
        <v>1050</v>
      </c>
      <c r="D1353">
        <v>7096</v>
      </c>
    </row>
    <row r="1354" spans="1:4" x14ac:dyDescent="0.25">
      <c r="A1354">
        <v>9378</v>
      </c>
      <c r="B1354">
        <v>-2226</v>
      </c>
      <c r="C1354">
        <v>812</v>
      </c>
      <c r="D1354">
        <v>6802</v>
      </c>
    </row>
    <row r="1355" spans="1:4" x14ac:dyDescent="0.25">
      <c r="A1355">
        <v>9385</v>
      </c>
      <c r="B1355">
        <v>-2012</v>
      </c>
      <c r="C1355">
        <v>1288</v>
      </c>
      <c r="D1355">
        <v>7126</v>
      </c>
    </row>
    <row r="1356" spans="1:4" x14ac:dyDescent="0.25">
      <c r="A1356">
        <v>9392</v>
      </c>
      <c r="B1356">
        <v>-2002</v>
      </c>
      <c r="C1356">
        <v>1166</v>
      </c>
      <c r="D1356">
        <v>7132</v>
      </c>
    </row>
    <row r="1357" spans="1:4" x14ac:dyDescent="0.25">
      <c r="A1357">
        <v>9399</v>
      </c>
      <c r="B1357">
        <v>-1842</v>
      </c>
      <c r="C1357">
        <v>1244</v>
      </c>
      <c r="D1357">
        <v>7220</v>
      </c>
    </row>
    <row r="1358" spans="1:4" x14ac:dyDescent="0.25">
      <c r="A1358">
        <v>9406</v>
      </c>
      <c r="B1358">
        <v>-1660</v>
      </c>
      <c r="C1358">
        <v>1242</v>
      </c>
      <c r="D1358">
        <v>7364</v>
      </c>
    </row>
    <row r="1359" spans="1:4" x14ac:dyDescent="0.25">
      <c r="A1359">
        <v>9413</v>
      </c>
      <c r="B1359">
        <v>-2202</v>
      </c>
      <c r="C1359">
        <v>588</v>
      </c>
      <c r="D1359">
        <v>6674</v>
      </c>
    </row>
    <row r="1360" spans="1:4" x14ac:dyDescent="0.25">
      <c r="A1360">
        <v>9420</v>
      </c>
      <c r="B1360">
        <v>-2124</v>
      </c>
      <c r="C1360">
        <v>1128</v>
      </c>
      <c r="D1360">
        <v>7110</v>
      </c>
    </row>
    <row r="1361" spans="1:4" x14ac:dyDescent="0.25">
      <c r="A1361">
        <v>9426</v>
      </c>
      <c r="B1361">
        <v>-2062</v>
      </c>
      <c r="C1361">
        <v>1244</v>
      </c>
      <c r="D1361">
        <v>7232</v>
      </c>
    </row>
    <row r="1362" spans="1:4" x14ac:dyDescent="0.25">
      <c r="A1362">
        <v>9434</v>
      </c>
      <c r="B1362">
        <v>-1802</v>
      </c>
      <c r="C1362">
        <v>1152</v>
      </c>
      <c r="D1362">
        <v>6706</v>
      </c>
    </row>
    <row r="1363" spans="1:4" x14ac:dyDescent="0.25">
      <c r="A1363">
        <v>9440</v>
      </c>
      <c r="B1363">
        <v>-2026</v>
      </c>
      <c r="C1363">
        <v>824</v>
      </c>
      <c r="D1363">
        <v>7320</v>
      </c>
    </row>
    <row r="1364" spans="1:4" x14ac:dyDescent="0.25">
      <c r="A1364">
        <v>9447</v>
      </c>
      <c r="B1364">
        <v>-1836</v>
      </c>
      <c r="C1364">
        <v>2194</v>
      </c>
      <c r="D1364">
        <v>6348</v>
      </c>
    </row>
    <row r="1365" spans="1:4" x14ac:dyDescent="0.25">
      <c r="A1365">
        <v>9454</v>
      </c>
      <c r="B1365">
        <v>-2160</v>
      </c>
      <c r="C1365">
        <v>1318</v>
      </c>
      <c r="D1365">
        <v>6712</v>
      </c>
    </row>
    <row r="1366" spans="1:4" x14ac:dyDescent="0.25">
      <c r="A1366">
        <v>9461</v>
      </c>
      <c r="B1366">
        <v>-2328</v>
      </c>
      <c r="C1366">
        <v>1384</v>
      </c>
      <c r="D1366">
        <v>7012</v>
      </c>
    </row>
    <row r="1367" spans="1:4" x14ac:dyDescent="0.25">
      <c r="A1367">
        <v>9468</v>
      </c>
      <c r="B1367">
        <v>-1882</v>
      </c>
      <c r="C1367">
        <v>1608</v>
      </c>
      <c r="D1367">
        <v>7688</v>
      </c>
    </row>
    <row r="1368" spans="1:4" x14ac:dyDescent="0.25">
      <c r="A1368">
        <v>9475</v>
      </c>
      <c r="B1368">
        <v>-2428</v>
      </c>
      <c r="C1368">
        <v>1292</v>
      </c>
      <c r="D1368">
        <v>6652</v>
      </c>
    </row>
    <row r="1369" spans="1:4" x14ac:dyDescent="0.25">
      <c r="A1369">
        <v>9482</v>
      </c>
      <c r="B1369">
        <v>-2624</v>
      </c>
      <c r="C1369">
        <v>1002</v>
      </c>
      <c r="D1369">
        <v>6750</v>
      </c>
    </row>
    <row r="1370" spans="1:4" x14ac:dyDescent="0.25">
      <c r="A1370">
        <v>9489</v>
      </c>
      <c r="B1370">
        <v>-2388</v>
      </c>
      <c r="C1370">
        <v>684</v>
      </c>
      <c r="D1370">
        <v>6166</v>
      </c>
    </row>
    <row r="1371" spans="1:4" x14ac:dyDescent="0.25">
      <c r="A1371">
        <v>9496</v>
      </c>
      <c r="B1371">
        <v>-2258</v>
      </c>
      <c r="C1371">
        <v>998</v>
      </c>
      <c r="D1371">
        <v>6188</v>
      </c>
    </row>
    <row r="1372" spans="1:4" x14ac:dyDescent="0.25">
      <c r="A1372">
        <v>9504</v>
      </c>
      <c r="B1372">
        <v>-2370</v>
      </c>
      <c r="C1372">
        <v>1236</v>
      </c>
      <c r="D1372">
        <v>5956</v>
      </c>
    </row>
    <row r="1373" spans="1:4" x14ac:dyDescent="0.25">
      <c r="A1373">
        <v>9510</v>
      </c>
      <c r="B1373">
        <v>-2336</v>
      </c>
      <c r="C1373">
        <v>1394</v>
      </c>
      <c r="D1373">
        <v>6522</v>
      </c>
    </row>
    <row r="1374" spans="1:4" x14ac:dyDescent="0.25">
      <c r="A1374">
        <v>9517</v>
      </c>
      <c r="B1374">
        <v>-2732</v>
      </c>
      <c r="C1374">
        <v>816</v>
      </c>
      <c r="D1374">
        <v>7294</v>
      </c>
    </row>
    <row r="1375" spans="1:4" x14ac:dyDescent="0.25">
      <c r="A1375">
        <v>9524</v>
      </c>
      <c r="B1375">
        <v>-2350</v>
      </c>
      <c r="C1375">
        <v>906</v>
      </c>
      <c r="D1375">
        <v>6950</v>
      </c>
    </row>
    <row r="1376" spans="1:4" x14ac:dyDescent="0.25">
      <c r="A1376">
        <v>9531</v>
      </c>
      <c r="B1376">
        <v>-2358</v>
      </c>
      <c r="C1376">
        <v>1100</v>
      </c>
      <c r="D1376">
        <v>6556</v>
      </c>
    </row>
    <row r="1377" spans="1:4" x14ac:dyDescent="0.25">
      <c r="A1377">
        <v>9538</v>
      </c>
      <c r="B1377">
        <v>-1558</v>
      </c>
      <c r="C1377">
        <v>1262</v>
      </c>
      <c r="D1377">
        <v>5484</v>
      </c>
    </row>
    <row r="1378" spans="1:4" x14ac:dyDescent="0.25">
      <c r="A1378">
        <v>9545</v>
      </c>
      <c r="B1378">
        <v>-7194</v>
      </c>
      <c r="C1378">
        <v>3112</v>
      </c>
      <c r="D1378">
        <v>6430</v>
      </c>
    </row>
    <row r="1379" spans="1:4" x14ac:dyDescent="0.25">
      <c r="A1379">
        <v>9551</v>
      </c>
      <c r="B1379">
        <v>-1592</v>
      </c>
      <c r="C1379">
        <v>-1426</v>
      </c>
      <c r="D1379">
        <v>4380</v>
      </c>
    </row>
    <row r="1380" spans="1:4" x14ac:dyDescent="0.25">
      <c r="A1380">
        <v>9558</v>
      </c>
      <c r="B1380">
        <v>-2806</v>
      </c>
      <c r="C1380">
        <v>2106</v>
      </c>
      <c r="D1380">
        <v>8628</v>
      </c>
    </row>
    <row r="1381" spans="1:4" x14ac:dyDescent="0.25">
      <c r="A1381">
        <v>9565</v>
      </c>
      <c r="B1381">
        <v>-1822</v>
      </c>
      <c r="C1381">
        <v>1280</v>
      </c>
      <c r="D1381">
        <v>8056</v>
      </c>
    </row>
    <row r="1382" spans="1:4" x14ac:dyDescent="0.25">
      <c r="A1382">
        <v>9572</v>
      </c>
      <c r="B1382">
        <v>-4760</v>
      </c>
      <c r="C1382">
        <v>2006</v>
      </c>
      <c r="D1382">
        <v>4092</v>
      </c>
    </row>
    <row r="1383" spans="1:4" x14ac:dyDescent="0.25">
      <c r="A1383">
        <v>9579</v>
      </c>
      <c r="B1383">
        <v>-4394</v>
      </c>
      <c r="C1383">
        <v>1768</v>
      </c>
      <c r="D1383">
        <v>5854</v>
      </c>
    </row>
    <row r="1384" spans="1:4" x14ac:dyDescent="0.25">
      <c r="A1384">
        <v>9586</v>
      </c>
      <c r="B1384">
        <v>-4900</v>
      </c>
      <c r="C1384">
        <v>2412</v>
      </c>
      <c r="D1384">
        <v>7698</v>
      </c>
    </row>
    <row r="1385" spans="1:4" x14ac:dyDescent="0.25">
      <c r="A1385">
        <v>9593</v>
      </c>
      <c r="B1385">
        <v>-3568</v>
      </c>
      <c r="C1385">
        <v>1346</v>
      </c>
      <c r="D1385">
        <v>11814</v>
      </c>
    </row>
    <row r="1386" spans="1:4" x14ac:dyDescent="0.25">
      <c r="A1386">
        <v>9600</v>
      </c>
      <c r="B1386">
        <v>-7898</v>
      </c>
      <c r="C1386">
        <v>3410</v>
      </c>
      <c r="D1386">
        <v>13332</v>
      </c>
    </row>
    <row r="1387" spans="1:4" x14ac:dyDescent="0.25">
      <c r="A1387">
        <v>9607</v>
      </c>
      <c r="B1387">
        <v>-10568</v>
      </c>
      <c r="C1387">
        <v>2646</v>
      </c>
      <c r="D1387">
        <v>12082</v>
      </c>
    </row>
    <row r="1388" spans="1:4" x14ac:dyDescent="0.25">
      <c r="A1388">
        <v>9614</v>
      </c>
      <c r="B1388">
        <v>-9702</v>
      </c>
      <c r="C1388">
        <v>3420</v>
      </c>
      <c r="D1388">
        <v>9940</v>
      </c>
    </row>
    <row r="1389" spans="1:4" x14ac:dyDescent="0.25">
      <c r="A1389">
        <v>9621</v>
      </c>
      <c r="B1389">
        <v>-9816</v>
      </c>
      <c r="C1389">
        <v>3548</v>
      </c>
      <c r="D1389">
        <v>12050</v>
      </c>
    </row>
    <row r="1390" spans="1:4" x14ac:dyDescent="0.25">
      <c r="A1390">
        <v>9627</v>
      </c>
      <c r="B1390">
        <v>-10858</v>
      </c>
      <c r="C1390">
        <v>1304</v>
      </c>
      <c r="D1390">
        <v>9200</v>
      </c>
    </row>
    <row r="1391" spans="1:4" x14ac:dyDescent="0.25">
      <c r="A1391">
        <v>9635</v>
      </c>
      <c r="B1391">
        <v>-11296</v>
      </c>
      <c r="C1391">
        <v>186</v>
      </c>
      <c r="D1391">
        <v>12932</v>
      </c>
    </row>
    <row r="1392" spans="1:4" x14ac:dyDescent="0.25">
      <c r="A1392">
        <v>9642</v>
      </c>
      <c r="B1392">
        <v>-11504</v>
      </c>
      <c r="C1392">
        <v>426</v>
      </c>
      <c r="D1392">
        <v>17658</v>
      </c>
    </row>
    <row r="1393" spans="1:4" x14ac:dyDescent="0.25">
      <c r="A1393">
        <v>9649</v>
      </c>
      <c r="B1393">
        <v>-11572</v>
      </c>
      <c r="C1393">
        <v>1310</v>
      </c>
      <c r="D1393">
        <v>12060</v>
      </c>
    </row>
    <row r="1394" spans="1:4" x14ac:dyDescent="0.25">
      <c r="A1394">
        <v>9656</v>
      </c>
      <c r="B1394">
        <v>-11260</v>
      </c>
      <c r="C1394">
        <v>4336</v>
      </c>
      <c r="D1394">
        <v>7920</v>
      </c>
    </row>
    <row r="1395" spans="1:4" x14ac:dyDescent="0.25">
      <c r="A1395">
        <v>9663</v>
      </c>
      <c r="B1395">
        <v>-11760</v>
      </c>
      <c r="C1395">
        <v>1910</v>
      </c>
      <c r="D1395">
        <v>9692</v>
      </c>
    </row>
    <row r="1396" spans="1:4" x14ac:dyDescent="0.25">
      <c r="A1396">
        <v>9669</v>
      </c>
      <c r="B1396">
        <v>-9580</v>
      </c>
      <c r="C1396">
        <v>1056</v>
      </c>
      <c r="D1396">
        <v>9910</v>
      </c>
    </row>
    <row r="1397" spans="1:4" x14ac:dyDescent="0.25">
      <c r="A1397">
        <v>9676</v>
      </c>
      <c r="B1397">
        <v>-6510</v>
      </c>
      <c r="C1397">
        <v>6542</v>
      </c>
      <c r="D1397">
        <v>18686</v>
      </c>
    </row>
    <row r="1398" spans="1:4" x14ac:dyDescent="0.25">
      <c r="A1398">
        <v>9683</v>
      </c>
      <c r="B1398">
        <v>-3428</v>
      </c>
      <c r="C1398">
        <v>3556</v>
      </c>
      <c r="D1398">
        <v>11918</v>
      </c>
    </row>
    <row r="1399" spans="1:4" x14ac:dyDescent="0.25">
      <c r="A1399">
        <v>9692</v>
      </c>
      <c r="B1399">
        <v>1072</v>
      </c>
      <c r="C1399">
        <v>2788</v>
      </c>
      <c r="D1399">
        <v>10626</v>
      </c>
    </row>
    <row r="1400" spans="1:4" x14ac:dyDescent="0.25">
      <c r="A1400">
        <v>9697</v>
      </c>
      <c r="B1400">
        <v>-1692</v>
      </c>
      <c r="C1400">
        <v>-4298</v>
      </c>
      <c r="D1400">
        <v>19976</v>
      </c>
    </row>
    <row r="1401" spans="1:4" x14ac:dyDescent="0.25">
      <c r="A1401">
        <v>9704</v>
      </c>
      <c r="B1401">
        <v>-12204</v>
      </c>
      <c r="C1401">
        <v>4562</v>
      </c>
      <c r="D1401">
        <v>15276</v>
      </c>
    </row>
    <row r="1402" spans="1:4" x14ac:dyDescent="0.25">
      <c r="A1402">
        <v>9711</v>
      </c>
      <c r="B1402">
        <v>-4622</v>
      </c>
      <c r="C1402">
        <v>5944</v>
      </c>
      <c r="D1402">
        <v>22408</v>
      </c>
    </row>
    <row r="1403" spans="1:4" x14ac:dyDescent="0.25">
      <c r="A1403">
        <v>9718</v>
      </c>
      <c r="B1403">
        <v>-3618</v>
      </c>
      <c r="C1403">
        <v>4500</v>
      </c>
      <c r="D1403">
        <v>18906</v>
      </c>
    </row>
    <row r="1404" spans="1:4" x14ac:dyDescent="0.25">
      <c r="A1404">
        <v>9725</v>
      </c>
      <c r="B1404">
        <v>-3626</v>
      </c>
      <c r="C1404">
        <v>4510</v>
      </c>
      <c r="D1404">
        <v>15914</v>
      </c>
    </row>
    <row r="1405" spans="1:4" x14ac:dyDescent="0.25">
      <c r="A1405">
        <v>9735</v>
      </c>
      <c r="B1405">
        <v>-1108</v>
      </c>
      <c r="C1405">
        <v>3940</v>
      </c>
      <c r="D1405">
        <v>12948</v>
      </c>
    </row>
    <row r="1406" spans="1:4" x14ac:dyDescent="0.25">
      <c r="A1406">
        <v>9741</v>
      </c>
      <c r="B1406">
        <v>278</v>
      </c>
      <c r="C1406">
        <v>3122</v>
      </c>
      <c r="D1406">
        <v>9732</v>
      </c>
    </row>
    <row r="1407" spans="1:4" x14ac:dyDescent="0.25">
      <c r="A1407">
        <v>9746</v>
      </c>
      <c r="B1407">
        <v>1152</v>
      </c>
      <c r="C1407">
        <v>2272</v>
      </c>
      <c r="D1407">
        <v>7334</v>
      </c>
    </row>
    <row r="1408" spans="1:4" x14ac:dyDescent="0.25">
      <c r="A1408">
        <v>9753</v>
      </c>
      <c r="B1408">
        <v>1360</v>
      </c>
      <c r="C1408">
        <v>1568</v>
      </c>
      <c r="D1408">
        <v>5942</v>
      </c>
    </row>
    <row r="1409" spans="1:4" x14ac:dyDescent="0.25">
      <c r="A1409">
        <v>9760</v>
      </c>
      <c r="B1409">
        <v>1342</v>
      </c>
      <c r="C1409">
        <v>1014</v>
      </c>
      <c r="D1409">
        <v>5222</v>
      </c>
    </row>
    <row r="1410" spans="1:4" x14ac:dyDescent="0.25">
      <c r="A1410">
        <v>9767</v>
      </c>
      <c r="B1410">
        <v>1320</v>
      </c>
      <c r="C1410">
        <v>524</v>
      </c>
      <c r="D1410">
        <v>4916</v>
      </c>
    </row>
    <row r="1411" spans="1:4" x14ac:dyDescent="0.25">
      <c r="A1411">
        <v>9774</v>
      </c>
      <c r="B1411">
        <v>1080</v>
      </c>
      <c r="C1411">
        <v>314</v>
      </c>
      <c r="D1411">
        <v>5074</v>
      </c>
    </row>
    <row r="1412" spans="1:4" x14ac:dyDescent="0.25">
      <c r="A1412">
        <v>9781</v>
      </c>
      <c r="B1412">
        <v>746</v>
      </c>
      <c r="C1412">
        <v>38</v>
      </c>
      <c r="D1412">
        <v>5594</v>
      </c>
    </row>
    <row r="1413" spans="1:4" x14ac:dyDescent="0.25">
      <c r="A1413">
        <v>9788</v>
      </c>
      <c r="B1413">
        <v>296</v>
      </c>
      <c r="C1413">
        <v>0</v>
      </c>
      <c r="D1413">
        <v>6128</v>
      </c>
    </row>
    <row r="1414" spans="1:4" x14ac:dyDescent="0.25">
      <c r="A1414">
        <v>9795</v>
      </c>
      <c r="B1414">
        <v>78</v>
      </c>
      <c r="C1414">
        <v>-104</v>
      </c>
      <c r="D1414">
        <v>6296</v>
      </c>
    </row>
    <row r="1415" spans="1:4" x14ac:dyDescent="0.25">
      <c r="A1415">
        <v>9802</v>
      </c>
      <c r="B1415">
        <v>-152</v>
      </c>
      <c r="C1415">
        <v>-114</v>
      </c>
      <c r="D1415">
        <v>6554</v>
      </c>
    </row>
    <row r="1416" spans="1:4" x14ac:dyDescent="0.25">
      <c r="A1416">
        <v>9808</v>
      </c>
      <c r="B1416">
        <v>-312</v>
      </c>
      <c r="C1416">
        <v>-220</v>
      </c>
      <c r="D1416">
        <v>6590</v>
      </c>
    </row>
    <row r="1417" spans="1:4" x14ac:dyDescent="0.25">
      <c r="A1417">
        <v>9815</v>
      </c>
      <c r="B1417">
        <v>-496</v>
      </c>
      <c r="C1417">
        <v>-342</v>
      </c>
      <c r="D1417">
        <v>6582</v>
      </c>
    </row>
    <row r="1418" spans="1:4" x14ac:dyDescent="0.25">
      <c r="A1418">
        <v>9822</v>
      </c>
      <c r="B1418">
        <v>-772</v>
      </c>
      <c r="C1418">
        <v>-542</v>
      </c>
      <c r="D1418">
        <v>6304</v>
      </c>
    </row>
    <row r="1419" spans="1:4" x14ac:dyDescent="0.25">
      <c r="A1419">
        <v>9829</v>
      </c>
      <c r="B1419">
        <v>-790</v>
      </c>
      <c r="C1419">
        <v>-482</v>
      </c>
      <c r="D1419">
        <v>6208</v>
      </c>
    </row>
    <row r="1420" spans="1:4" x14ac:dyDescent="0.25">
      <c r="A1420">
        <v>9836</v>
      </c>
      <c r="B1420">
        <v>-852</v>
      </c>
      <c r="C1420">
        <v>-484</v>
      </c>
      <c r="D1420">
        <v>5986</v>
      </c>
    </row>
    <row r="1421" spans="1:4" x14ac:dyDescent="0.25">
      <c r="A1421">
        <v>9843</v>
      </c>
      <c r="B1421">
        <v>-1074</v>
      </c>
      <c r="C1421">
        <v>-320</v>
      </c>
      <c r="D1421">
        <v>6314</v>
      </c>
    </row>
    <row r="1422" spans="1:4" x14ac:dyDescent="0.25">
      <c r="A1422">
        <v>9850</v>
      </c>
      <c r="B1422">
        <v>-1468</v>
      </c>
      <c r="C1422">
        <v>-116</v>
      </c>
      <c r="D1422">
        <v>6272</v>
      </c>
    </row>
    <row r="1423" spans="1:4" x14ac:dyDescent="0.25">
      <c r="A1423">
        <v>9857</v>
      </c>
      <c r="B1423">
        <v>-2050</v>
      </c>
      <c r="C1423">
        <v>-118</v>
      </c>
      <c r="D1423">
        <v>6236</v>
      </c>
    </row>
    <row r="1424" spans="1:4" x14ac:dyDescent="0.25">
      <c r="A1424">
        <v>9864</v>
      </c>
      <c r="B1424">
        <v>-2274</v>
      </c>
      <c r="C1424">
        <v>188</v>
      </c>
      <c r="D1424">
        <v>6416</v>
      </c>
    </row>
    <row r="1425" spans="1:4" x14ac:dyDescent="0.25">
      <c r="A1425">
        <v>9871</v>
      </c>
      <c r="B1425">
        <v>-2672</v>
      </c>
      <c r="C1425">
        <v>222</v>
      </c>
      <c r="D1425">
        <v>5986</v>
      </c>
    </row>
    <row r="1426" spans="1:4" x14ac:dyDescent="0.25">
      <c r="A1426">
        <v>9877</v>
      </c>
      <c r="B1426">
        <v>-2648</v>
      </c>
      <c r="C1426">
        <v>202</v>
      </c>
      <c r="D1426">
        <v>5458</v>
      </c>
    </row>
    <row r="1427" spans="1:4" x14ac:dyDescent="0.25">
      <c r="A1427">
        <v>9885</v>
      </c>
      <c r="B1427">
        <v>-2896</v>
      </c>
      <c r="C1427">
        <v>260</v>
      </c>
      <c r="D1427">
        <v>5070</v>
      </c>
    </row>
    <row r="1428" spans="1:4" x14ac:dyDescent="0.25">
      <c r="A1428">
        <v>9892</v>
      </c>
      <c r="B1428">
        <v>-3692</v>
      </c>
      <c r="C1428">
        <v>92</v>
      </c>
      <c r="D1428">
        <v>5978</v>
      </c>
    </row>
    <row r="1429" spans="1:4" x14ac:dyDescent="0.25">
      <c r="A1429">
        <v>9899</v>
      </c>
      <c r="B1429">
        <v>-4086</v>
      </c>
      <c r="C1429">
        <v>836</v>
      </c>
      <c r="D1429">
        <v>5762</v>
      </c>
    </row>
    <row r="1430" spans="1:4" x14ac:dyDescent="0.25">
      <c r="A1430">
        <v>9906</v>
      </c>
      <c r="B1430">
        <v>-4838</v>
      </c>
      <c r="C1430">
        <v>1074</v>
      </c>
      <c r="D1430">
        <v>6358</v>
      </c>
    </row>
    <row r="1431" spans="1:4" x14ac:dyDescent="0.25">
      <c r="A1431">
        <v>9913</v>
      </c>
      <c r="B1431">
        <v>-5418</v>
      </c>
      <c r="C1431">
        <v>1578</v>
      </c>
      <c r="D1431">
        <v>7612</v>
      </c>
    </row>
    <row r="1432" spans="1:4" x14ac:dyDescent="0.25">
      <c r="A1432">
        <v>9919</v>
      </c>
      <c r="B1432">
        <v>-6120</v>
      </c>
      <c r="C1432">
        <v>2066</v>
      </c>
      <c r="D1432">
        <v>7518</v>
      </c>
    </row>
    <row r="1433" spans="1:4" x14ac:dyDescent="0.25">
      <c r="A1433">
        <v>9926</v>
      </c>
      <c r="B1433">
        <v>-5396</v>
      </c>
      <c r="C1433">
        <v>2816</v>
      </c>
      <c r="D1433">
        <v>7172</v>
      </c>
    </row>
    <row r="1434" spans="1:4" x14ac:dyDescent="0.25">
      <c r="A1434">
        <v>9933</v>
      </c>
      <c r="B1434">
        <v>-5120</v>
      </c>
      <c r="C1434">
        <v>2926</v>
      </c>
      <c r="D1434">
        <v>7226</v>
      </c>
    </row>
    <row r="1435" spans="1:4" x14ac:dyDescent="0.25">
      <c r="A1435">
        <v>9940</v>
      </c>
      <c r="B1435">
        <v>-5294</v>
      </c>
      <c r="C1435">
        <v>2856</v>
      </c>
      <c r="D1435">
        <v>7050</v>
      </c>
    </row>
    <row r="1436" spans="1:4" x14ac:dyDescent="0.25">
      <c r="A1436">
        <v>9947</v>
      </c>
      <c r="B1436">
        <v>-6168</v>
      </c>
      <c r="C1436">
        <v>2872</v>
      </c>
      <c r="D1436">
        <v>8204</v>
      </c>
    </row>
    <row r="1437" spans="1:4" x14ac:dyDescent="0.25">
      <c r="A1437">
        <v>9954</v>
      </c>
      <c r="B1437">
        <v>-7470</v>
      </c>
      <c r="C1437">
        <v>3168</v>
      </c>
      <c r="D1437">
        <v>10172</v>
      </c>
    </row>
    <row r="1438" spans="1:4" x14ac:dyDescent="0.25">
      <c r="A1438">
        <v>9961</v>
      </c>
      <c r="B1438">
        <v>-8430</v>
      </c>
      <c r="C1438">
        <v>2882</v>
      </c>
      <c r="D1438">
        <v>11528</v>
      </c>
    </row>
    <row r="1439" spans="1:4" x14ac:dyDescent="0.25">
      <c r="A1439">
        <v>9968</v>
      </c>
      <c r="B1439">
        <v>-9450</v>
      </c>
      <c r="C1439">
        <v>2874</v>
      </c>
      <c r="D1439">
        <v>13068</v>
      </c>
    </row>
    <row r="1440" spans="1:4" x14ac:dyDescent="0.25">
      <c r="A1440">
        <v>9975</v>
      </c>
      <c r="B1440">
        <v>-9482</v>
      </c>
      <c r="C1440">
        <v>2850</v>
      </c>
      <c r="D1440">
        <v>13338</v>
      </c>
    </row>
    <row r="1441" spans="1:4" x14ac:dyDescent="0.25">
      <c r="A1441">
        <v>9982</v>
      </c>
      <c r="B1441">
        <v>-9432</v>
      </c>
      <c r="C1441">
        <v>2558</v>
      </c>
      <c r="D1441">
        <v>12796</v>
      </c>
    </row>
    <row r="1442" spans="1:4" x14ac:dyDescent="0.25">
      <c r="A1442">
        <v>9989</v>
      </c>
      <c r="B1442">
        <v>-9632</v>
      </c>
      <c r="C1442">
        <v>2312</v>
      </c>
      <c r="D1442">
        <v>12706</v>
      </c>
    </row>
    <row r="1443" spans="1:4" x14ac:dyDescent="0.25">
      <c r="A1443">
        <v>9995</v>
      </c>
      <c r="B1443">
        <v>-10020</v>
      </c>
      <c r="C1443">
        <v>2366</v>
      </c>
      <c r="D1443">
        <v>12840</v>
      </c>
    </row>
    <row r="1444" spans="1:4" x14ac:dyDescent="0.25">
      <c r="A1444">
        <v>10003</v>
      </c>
      <c r="B1444">
        <v>-10332</v>
      </c>
      <c r="C1444">
        <v>2770</v>
      </c>
      <c r="D1444">
        <v>13208</v>
      </c>
    </row>
    <row r="1445" spans="1:4" x14ac:dyDescent="0.25">
      <c r="A1445">
        <v>10010</v>
      </c>
      <c r="B1445">
        <v>-13018</v>
      </c>
      <c r="C1445">
        <v>1878</v>
      </c>
      <c r="D1445">
        <v>18668</v>
      </c>
    </row>
    <row r="1446" spans="1:4" x14ac:dyDescent="0.25">
      <c r="A1446">
        <v>10016</v>
      </c>
      <c r="B1446">
        <v>-11490</v>
      </c>
      <c r="C1446">
        <v>2990</v>
      </c>
      <c r="D1446">
        <v>13510</v>
      </c>
    </row>
    <row r="1447" spans="1:4" x14ac:dyDescent="0.25">
      <c r="A1447">
        <v>10023</v>
      </c>
      <c r="B1447">
        <v>-11022</v>
      </c>
      <c r="C1447">
        <v>2724</v>
      </c>
      <c r="D1447">
        <v>11892</v>
      </c>
    </row>
    <row r="1448" spans="1:4" x14ac:dyDescent="0.25">
      <c r="A1448">
        <v>10030</v>
      </c>
      <c r="B1448">
        <v>-10284</v>
      </c>
      <c r="C1448">
        <v>2130</v>
      </c>
      <c r="D1448">
        <v>9958</v>
      </c>
    </row>
    <row r="1449" spans="1:4" x14ac:dyDescent="0.25">
      <c r="A1449">
        <v>10037</v>
      </c>
      <c r="B1449">
        <v>-9824</v>
      </c>
      <c r="C1449">
        <v>1602</v>
      </c>
      <c r="D1449">
        <v>8272</v>
      </c>
    </row>
    <row r="1450" spans="1:4" x14ac:dyDescent="0.25">
      <c r="A1450">
        <v>10044</v>
      </c>
      <c r="B1450">
        <v>-9740</v>
      </c>
      <c r="C1450">
        <v>1216</v>
      </c>
      <c r="D1450">
        <v>7578</v>
      </c>
    </row>
    <row r="1451" spans="1:4" x14ac:dyDescent="0.25">
      <c r="A1451">
        <v>10051</v>
      </c>
      <c r="B1451">
        <v>-10038</v>
      </c>
      <c r="C1451">
        <v>1152</v>
      </c>
      <c r="D1451">
        <v>7876</v>
      </c>
    </row>
    <row r="1452" spans="1:4" x14ac:dyDescent="0.25">
      <c r="A1452">
        <v>10058</v>
      </c>
      <c r="B1452">
        <v>-10754</v>
      </c>
      <c r="C1452">
        <v>1450</v>
      </c>
      <c r="D1452">
        <v>8426</v>
      </c>
    </row>
    <row r="1453" spans="1:4" x14ac:dyDescent="0.25">
      <c r="A1453">
        <v>10065</v>
      </c>
      <c r="B1453">
        <v>-10970</v>
      </c>
      <c r="C1453">
        <v>1760</v>
      </c>
      <c r="D1453">
        <v>8416</v>
      </c>
    </row>
    <row r="1454" spans="1:4" x14ac:dyDescent="0.25">
      <c r="A1454">
        <v>10072</v>
      </c>
      <c r="B1454">
        <v>-10766</v>
      </c>
      <c r="C1454">
        <v>1912</v>
      </c>
      <c r="D1454">
        <v>8388</v>
      </c>
    </row>
    <row r="1455" spans="1:4" x14ac:dyDescent="0.25">
      <c r="A1455">
        <v>10079</v>
      </c>
      <c r="B1455">
        <v>-10740</v>
      </c>
      <c r="C1455">
        <v>1974</v>
      </c>
      <c r="D1455">
        <v>8708</v>
      </c>
    </row>
    <row r="1456" spans="1:4" x14ac:dyDescent="0.25">
      <c r="A1456">
        <v>10086</v>
      </c>
      <c r="B1456">
        <v>-10384</v>
      </c>
      <c r="C1456">
        <v>1902</v>
      </c>
      <c r="D1456">
        <v>7858</v>
      </c>
    </row>
    <row r="1457" spans="1:4" x14ac:dyDescent="0.25">
      <c r="A1457">
        <v>10092</v>
      </c>
      <c r="B1457">
        <v>-10084</v>
      </c>
      <c r="C1457">
        <v>1514</v>
      </c>
      <c r="D1457">
        <v>7566</v>
      </c>
    </row>
    <row r="1458" spans="1:4" x14ac:dyDescent="0.25">
      <c r="A1458">
        <v>10101</v>
      </c>
      <c r="B1458">
        <v>-9528</v>
      </c>
      <c r="C1458">
        <v>1104</v>
      </c>
      <c r="D1458">
        <v>6490</v>
      </c>
    </row>
    <row r="1459" spans="1:4" x14ac:dyDescent="0.25">
      <c r="A1459">
        <v>10106</v>
      </c>
      <c r="B1459">
        <v>-9186</v>
      </c>
      <c r="C1459">
        <v>650</v>
      </c>
      <c r="D1459">
        <v>5564</v>
      </c>
    </row>
    <row r="1460" spans="1:4" x14ac:dyDescent="0.25">
      <c r="A1460">
        <v>10113</v>
      </c>
      <c r="B1460">
        <v>-8930</v>
      </c>
      <c r="C1460">
        <v>208</v>
      </c>
      <c r="D1460">
        <v>5122</v>
      </c>
    </row>
    <row r="1461" spans="1:4" x14ac:dyDescent="0.25">
      <c r="A1461">
        <v>10120</v>
      </c>
      <c r="B1461">
        <v>-9132</v>
      </c>
      <c r="C1461">
        <v>50</v>
      </c>
      <c r="D1461">
        <v>5172</v>
      </c>
    </row>
    <row r="1462" spans="1:4" x14ac:dyDescent="0.25">
      <c r="A1462">
        <v>10127</v>
      </c>
      <c r="B1462">
        <v>-9232</v>
      </c>
      <c r="C1462">
        <v>30</v>
      </c>
      <c r="D1462">
        <v>5136</v>
      </c>
    </row>
    <row r="1463" spans="1:4" x14ac:dyDescent="0.25">
      <c r="A1463">
        <v>10135</v>
      </c>
      <c r="B1463">
        <v>-9940</v>
      </c>
      <c r="C1463">
        <v>-256</v>
      </c>
      <c r="D1463">
        <v>5026</v>
      </c>
    </row>
    <row r="1464" spans="1:4" x14ac:dyDescent="0.25">
      <c r="A1464">
        <v>10141</v>
      </c>
      <c r="B1464">
        <v>-10050</v>
      </c>
      <c r="C1464">
        <v>-680</v>
      </c>
      <c r="D1464">
        <v>4684</v>
      </c>
    </row>
    <row r="1465" spans="1:4" x14ac:dyDescent="0.25">
      <c r="A1465">
        <v>10148</v>
      </c>
      <c r="B1465">
        <v>-9802</v>
      </c>
      <c r="C1465">
        <v>-1278</v>
      </c>
      <c r="D1465">
        <v>3878</v>
      </c>
    </row>
    <row r="1466" spans="1:4" x14ac:dyDescent="0.25">
      <c r="A1466">
        <v>10155</v>
      </c>
      <c r="B1466">
        <v>-9280</v>
      </c>
      <c r="C1466">
        <v>-1918</v>
      </c>
      <c r="D1466">
        <v>2664</v>
      </c>
    </row>
    <row r="1467" spans="1:4" x14ac:dyDescent="0.25">
      <c r="A1467">
        <v>10162</v>
      </c>
      <c r="B1467">
        <v>-8642</v>
      </c>
      <c r="C1467">
        <v>-2432</v>
      </c>
      <c r="D1467">
        <v>1252</v>
      </c>
    </row>
    <row r="1468" spans="1:4" x14ac:dyDescent="0.25">
      <c r="A1468">
        <v>10169</v>
      </c>
      <c r="B1468">
        <v>-8264</v>
      </c>
      <c r="C1468">
        <v>-2790</v>
      </c>
      <c r="D1468">
        <v>128</v>
      </c>
    </row>
    <row r="1469" spans="1:4" x14ac:dyDescent="0.25">
      <c r="A1469">
        <v>10176</v>
      </c>
      <c r="B1469">
        <v>-8082</v>
      </c>
      <c r="C1469">
        <v>-2978</v>
      </c>
      <c r="D1469">
        <v>-334</v>
      </c>
    </row>
    <row r="1470" spans="1:4" x14ac:dyDescent="0.25">
      <c r="A1470">
        <v>10182</v>
      </c>
      <c r="B1470">
        <v>-8082</v>
      </c>
      <c r="C1470">
        <v>-2988</v>
      </c>
      <c r="D1470">
        <v>-374</v>
      </c>
    </row>
    <row r="1471" spans="1:4" x14ac:dyDescent="0.25">
      <c r="A1471">
        <v>10189</v>
      </c>
      <c r="B1471">
        <v>-8146</v>
      </c>
      <c r="C1471">
        <v>-2670</v>
      </c>
      <c r="D1471">
        <v>-48</v>
      </c>
    </row>
    <row r="1472" spans="1:4" x14ac:dyDescent="0.25">
      <c r="A1472">
        <v>10196</v>
      </c>
      <c r="B1472">
        <v>-8106</v>
      </c>
      <c r="C1472">
        <v>-2184</v>
      </c>
      <c r="D1472">
        <v>302</v>
      </c>
    </row>
    <row r="1473" spans="1:4" x14ac:dyDescent="0.25">
      <c r="A1473">
        <v>10203</v>
      </c>
      <c r="B1473">
        <v>-7958</v>
      </c>
      <c r="C1473">
        <v>-1636</v>
      </c>
      <c r="D1473">
        <v>544</v>
      </c>
    </row>
    <row r="1474" spans="1:4" x14ac:dyDescent="0.25">
      <c r="A1474">
        <v>10210</v>
      </c>
      <c r="B1474">
        <v>-7598</v>
      </c>
      <c r="C1474">
        <v>-1230</v>
      </c>
      <c r="D1474">
        <v>760</v>
      </c>
    </row>
    <row r="1475" spans="1:4" x14ac:dyDescent="0.25">
      <c r="A1475">
        <v>10217</v>
      </c>
      <c r="B1475">
        <v>-7352</v>
      </c>
      <c r="C1475">
        <v>-1054</v>
      </c>
      <c r="D1475">
        <v>1110</v>
      </c>
    </row>
    <row r="1476" spans="1:4" x14ac:dyDescent="0.25">
      <c r="A1476">
        <v>10224</v>
      </c>
      <c r="B1476">
        <v>-7096</v>
      </c>
      <c r="C1476">
        <v>-788</v>
      </c>
      <c r="D1476">
        <v>1620</v>
      </c>
    </row>
    <row r="1477" spans="1:4" x14ac:dyDescent="0.25">
      <c r="A1477">
        <v>10231</v>
      </c>
      <c r="B1477">
        <v>-6774</v>
      </c>
      <c r="C1477">
        <v>-394</v>
      </c>
      <c r="D1477">
        <v>2432</v>
      </c>
    </row>
    <row r="1478" spans="1:4" x14ac:dyDescent="0.25">
      <c r="A1478">
        <v>10238</v>
      </c>
      <c r="B1478">
        <v>-4530</v>
      </c>
      <c r="C1478">
        <v>4316</v>
      </c>
      <c r="D1478">
        <v>-1782</v>
      </c>
    </row>
    <row r="1479" spans="1:4" x14ac:dyDescent="0.25">
      <c r="A1479">
        <v>10245</v>
      </c>
      <c r="B1479">
        <v>-142</v>
      </c>
      <c r="C1479">
        <v>1056</v>
      </c>
      <c r="D1479">
        <v>-186</v>
      </c>
    </row>
    <row r="1480" spans="1:4" x14ac:dyDescent="0.25">
      <c r="A1480">
        <v>10253</v>
      </c>
      <c r="B1480">
        <v>-986</v>
      </c>
      <c r="C1480">
        <v>100</v>
      </c>
      <c r="D1480">
        <v>6302</v>
      </c>
    </row>
    <row r="1481" spans="1:4" x14ac:dyDescent="0.25">
      <c r="A1481">
        <v>10259</v>
      </c>
      <c r="B1481">
        <v>-1030</v>
      </c>
      <c r="C1481">
        <v>1226</v>
      </c>
      <c r="D1481">
        <v>9962</v>
      </c>
    </row>
    <row r="1482" spans="1:4" x14ac:dyDescent="0.25">
      <c r="A1482">
        <v>10266</v>
      </c>
      <c r="B1482">
        <v>5350</v>
      </c>
      <c r="C1482">
        <v>3758</v>
      </c>
      <c r="D1482">
        <v>7468</v>
      </c>
    </row>
    <row r="1483" spans="1:4" x14ac:dyDescent="0.25">
      <c r="A1483">
        <v>10272</v>
      </c>
      <c r="B1483">
        <v>392</v>
      </c>
      <c r="C1483">
        <v>3614</v>
      </c>
      <c r="D1483">
        <v>5676</v>
      </c>
    </row>
    <row r="1484" spans="1:4" x14ac:dyDescent="0.25">
      <c r="A1484">
        <v>10279</v>
      </c>
      <c r="B1484">
        <v>938</v>
      </c>
      <c r="C1484">
        <v>914</v>
      </c>
      <c r="D1484">
        <v>5458</v>
      </c>
    </row>
    <row r="1485" spans="1:4" x14ac:dyDescent="0.25">
      <c r="A1485">
        <v>10286</v>
      </c>
      <c r="B1485">
        <v>-1088</v>
      </c>
      <c r="C1485">
        <v>-972</v>
      </c>
      <c r="D1485">
        <v>5950</v>
      </c>
    </row>
    <row r="1486" spans="1:4" x14ac:dyDescent="0.25">
      <c r="A1486">
        <v>10293</v>
      </c>
      <c r="B1486">
        <v>-2454</v>
      </c>
      <c r="C1486">
        <v>-844</v>
      </c>
      <c r="D1486">
        <v>6700</v>
      </c>
    </row>
    <row r="1487" spans="1:4" x14ac:dyDescent="0.25">
      <c r="A1487">
        <v>10300</v>
      </c>
      <c r="B1487">
        <v>-2958</v>
      </c>
      <c r="C1487">
        <v>-858</v>
      </c>
      <c r="D1487">
        <v>9028</v>
      </c>
    </row>
    <row r="1488" spans="1:4" x14ac:dyDescent="0.25">
      <c r="A1488">
        <v>10307</v>
      </c>
      <c r="B1488">
        <v>-3334</v>
      </c>
      <c r="C1488">
        <v>-2188</v>
      </c>
      <c r="D1488">
        <v>13852</v>
      </c>
    </row>
    <row r="1489" spans="1:4" x14ac:dyDescent="0.25">
      <c r="A1489">
        <v>10314</v>
      </c>
      <c r="B1489">
        <v>-3046</v>
      </c>
      <c r="C1489">
        <v>-3890</v>
      </c>
      <c r="D1489">
        <v>13384</v>
      </c>
    </row>
    <row r="1490" spans="1:4" x14ac:dyDescent="0.25">
      <c r="A1490">
        <v>10321</v>
      </c>
      <c r="B1490">
        <v>-3008</v>
      </c>
      <c r="C1490">
        <v>-5984</v>
      </c>
      <c r="D1490">
        <v>12156</v>
      </c>
    </row>
    <row r="1491" spans="1:4" x14ac:dyDescent="0.25">
      <c r="A1491">
        <v>10328</v>
      </c>
      <c r="B1491">
        <v>-2770</v>
      </c>
      <c r="C1491">
        <v>-8158</v>
      </c>
      <c r="D1491">
        <v>11170</v>
      </c>
    </row>
    <row r="1492" spans="1:4" x14ac:dyDescent="0.25">
      <c r="A1492">
        <v>10335</v>
      </c>
      <c r="B1492">
        <v>-2662</v>
      </c>
      <c r="C1492">
        <v>-8904</v>
      </c>
      <c r="D1492">
        <v>11420</v>
      </c>
    </row>
    <row r="1493" spans="1:4" x14ac:dyDescent="0.25">
      <c r="A1493">
        <v>10342</v>
      </c>
      <c r="B1493">
        <v>-2230</v>
      </c>
      <c r="C1493">
        <v>-5990</v>
      </c>
      <c r="D1493">
        <v>12462</v>
      </c>
    </row>
    <row r="1494" spans="1:4" x14ac:dyDescent="0.25">
      <c r="A1494">
        <v>10349</v>
      </c>
      <c r="B1494">
        <v>-3792</v>
      </c>
      <c r="C1494">
        <v>738</v>
      </c>
      <c r="D1494">
        <v>11604</v>
      </c>
    </row>
    <row r="1495" spans="1:4" x14ac:dyDescent="0.25">
      <c r="A1495">
        <v>10356</v>
      </c>
      <c r="B1495">
        <v>-4058</v>
      </c>
      <c r="C1495">
        <v>8242</v>
      </c>
      <c r="D1495">
        <v>9308</v>
      </c>
    </row>
    <row r="1496" spans="1:4" x14ac:dyDescent="0.25">
      <c r="A1496">
        <v>10362</v>
      </c>
      <c r="B1496">
        <v>-5242</v>
      </c>
      <c r="C1496">
        <v>10170</v>
      </c>
      <c r="D1496">
        <v>8442</v>
      </c>
    </row>
    <row r="1497" spans="1:4" x14ac:dyDescent="0.25">
      <c r="A1497">
        <v>10369</v>
      </c>
      <c r="B1497">
        <v>-5294</v>
      </c>
      <c r="C1497">
        <v>7430</v>
      </c>
      <c r="D1497">
        <v>9724</v>
      </c>
    </row>
    <row r="1498" spans="1:4" x14ac:dyDescent="0.25">
      <c r="A1498">
        <v>10376</v>
      </c>
      <c r="B1498">
        <v>-5244</v>
      </c>
      <c r="C1498">
        <v>3400</v>
      </c>
      <c r="D1498">
        <v>10868</v>
      </c>
    </row>
    <row r="1499" spans="1:4" x14ac:dyDescent="0.25">
      <c r="A1499">
        <v>10383</v>
      </c>
      <c r="B1499">
        <v>-3836</v>
      </c>
      <c r="C1499">
        <v>1072</v>
      </c>
      <c r="D1499">
        <v>10252</v>
      </c>
    </row>
    <row r="1500" spans="1:4" x14ac:dyDescent="0.25">
      <c r="A1500">
        <v>10390</v>
      </c>
      <c r="B1500">
        <v>-2716</v>
      </c>
      <c r="C1500">
        <v>1258</v>
      </c>
      <c r="D1500">
        <v>8732</v>
      </c>
    </row>
    <row r="1501" spans="1:4" x14ac:dyDescent="0.25">
      <c r="A1501">
        <v>10397</v>
      </c>
      <c r="B1501">
        <v>-1828</v>
      </c>
      <c r="C1501">
        <v>5692</v>
      </c>
      <c r="D1501">
        <v>11248</v>
      </c>
    </row>
    <row r="1502" spans="1:4" x14ac:dyDescent="0.25">
      <c r="A1502">
        <v>10404</v>
      </c>
      <c r="B1502">
        <v>-6100</v>
      </c>
      <c r="C1502">
        <v>10154</v>
      </c>
      <c r="D1502">
        <v>10078</v>
      </c>
    </row>
    <row r="1503" spans="1:4" x14ac:dyDescent="0.25">
      <c r="A1503">
        <v>10411</v>
      </c>
      <c r="B1503">
        <v>-6018</v>
      </c>
      <c r="C1503">
        <v>5948</v>
      </c>
      <c r="D1503">
        <v>6784</v>
      </c>
    </row>
    <row r="1504" spans="1:4" x14ac:dyDescent="0.25">
      <c r="A1504">
        <v>10418</v>
      </c>
      <c r="B1504">
        <v>-2906</v>
      </c>
      <c r="C1504">
        <v>1646</v>
      </c>
      <c r="D1504">
        <v>8232</v>
      </c>
    </row>
    <row r="1505" spans="1:4" x14ac:dyDescent="0.25">
      <c r="A1505">
        <v>10425</v>
      </c>
      <c r="B1505">
        <v>-2264</v>
      </c>
      <c r="C1505">
        <v>-674</v>
      </c>
      <c r="D1505">
        <v>8870</v>
      </c>
    </row>
    <row r="1506" spans="1:4" x14ac:dyDescent="0.25">
      <c r="A1506">
        <v>10432</v>
      </c>
      <c r="B1506">
        <v>-3364</v>
      </c>
      <c r="C1506">
        <v>-1876</v>
      </c>
      <c r="D1506">
        <v>12700</v>
      </c>
    </row>
    <row r="1507" spans="1:4" x14ac:dyDescent="0.25">
      <c r="A1507">
        <v>10438</v>
      </c>
      <c r="B1507">
        <v>-4888</v>
      </c>
      <c r="C1507">
        <v>116</v>
      </c>
      <c r="D1507">
        <v>6238</v>
      </c>
    </row>
    <row r="1508" spans="1:4" x14ac:dyDescent="0.25">
      <c r="A1508">
        <v>10445</v>
      </c>
      <c r="B1508">
        <v>-2804</v>
      </c>
      <c r="C1508">
        <v>3520</v>
      </c>
      <c r="D1508">
        <v>7884</v>
      </c>
    </row>
    <row r="1509" spans="1:4" x14ac:dyDescent="0.25">
      <c r="A1509">
        <v>10452</v>
      </c>
      <c r="B1509">
        <v>-2682</v>
      </c>
      <c r="C1509">
        <v>1496</v>
      </c>
      <c r="D1509">
        <v>7530</v>
      </c>
    </row>
    <row r="1510" spans="1:4" x14ac:dyDescent="0.25">
      <c r="A1510">
        <v>10459</v>
      </c>
      <c r="B1510">
        <v>-2952</v>
      </c>
      <c r="C1510">
        <v>-120</v>
      </c>
      <c r="D1510">
        <v>8806</v>
      </c>
    </row>
    <row r="1511" spans="1:4" x14ac:dyDescent="0.25">
      <c r="A1511">
        <v>10466</v>
      </c>
      <c r="B1511">
        <v>-2634</v>
      </c>
      <c r="C1511">
        <v>752</v>
      </c>
      <c r="D1511">
        <v>7918</v>
      </c>
    </row>
    <row r="1512" spans="1:4" x14ac:dyDescent="0.25">
      <c r="A1512">
        <v>10473</v>
      </c>
      <c r="B1512">
        <v>-2600</v>
      </c>
      <c r="C1512">
        <v>1554</v>
      </c>
      <c r="D1512">
        <v>7230</v>
      </c>
    </row>
    <row r="1513" spans="1:4" x14ac:dyDescent="0.25">
      <c r="A1513">
        <v>10480</v>
      </c>
      <c r="B1513">
        <v>-2334</v>
      </c>
      <c r="C1513">
        <v>1842</v>
      </c>
      <c r="D1513">
        <v>7138</v>
      </c>
    </row>
    <row r="1514" spans="1:4" x14ac:dyDescent="0.25">
      <c r="A1514">
        <v>10487</v>
      </c>
      <c r="B1514">
        <v>-2008</v>
      </c>
      <c r="C1514">
        <v>1296</v>
      </c>
      <c r="D1514">
        <v>7414</v>
      </c>
    </row>
    <row r="1515" spans="1:4" x14ac:dyDescent="0.25">
      <c r="A1515">
        <v>10494</v>
      </c>
      <c r="B1515">
        <v>-2320</v>
      </c>
      <c r="C1515">
        <v>744</v>
      </c>
      <c r="D1515">
        <v>7950</v>
      </c>
    </row>
    <row r="1516" spans="1:4" x14ac:dyDescent="0.25">
      <c r="A1516">
        <v>10501</v>
      </c>
      <c r="B1516">
        <v>-2708</v>
      </c>
      <c r="C1516">
        <v>1244</v>
      </c>
      <c r="D1516">
        <v>7552</v>
      </c>
    </row>
    <row r="1517" spans="1:4" x14ac:dyDescent="0.25">
      <c r="A1517">
        <v>10508</v>
      </c>
      <c r="B1517">
        <v>-2460</v>
      </c>
      <c r="C1517">
        <v>1396</v>
      </c>
      <c r="D1517">
        <v>7352</v>
      </c>
    </row>
    <row r="1518" spans="1:4" x14ac:dyDescent="0.25">
      <c r="A1518">
        <v>10515</v>
      </c>
      <c r="B1518">
        <v>-2122</v>
      </c>
      <c r="C1518">
        <v>1154</v>
      </c>
      <c r="D1518">
        <v>7416</v>
      </c>
    </row>
    <row r="1519" spans="1:4" x14ac:dyDescent="0.25">
      <c r="A1519">
        <v>10522</v>
      </c>
      <c r="B1519">
        <v>-2218</v>
      </c>
      <c r="C1519">
        <v>1240</v>
      </c>
      <c r="D1519">
        <v>7244</v>
      </c>
    </row>
    <row r="1520" spans="1:4" x14ac:dyDescent="0.25">
      <c r="A1520">
        <v>10529</v>
      </c>
      <c r="B1520">
        <v>-1794</v>
      </c>
      <c r="C1520">
        <v>1754</v>
      </c>
      <c r="D1520">
        <v>6728</v>
      </c>
    </row>
    <row r="1521" spans="1:4" x14ac:dyDescent="0.25">
      <c r="A1521">
        <v>10535</v>
      </c>
      <c r="B1521">
        <v>-1658</v>
      </c>
      <c r="C1521">
        <v>1810</v>
      </c>
      <c r="D1521">
        <v>6928</v>
      </c>
    </row>
    <row r="1522" spans="1:4" x14ac:dyDescent="0.25">
      <c r="A1522">
        <v>10542</v>
      </c>
      <c r="B1522">
        <v>-2244</v>
      </c>
      <c r="C1522">
        <v>1536</v>
      </c>
      <c r="D1522">
        <v>6862</v>
      </c>
    </row>
    <row r="1523" spans="1:4" x14ac:dyDescent="0.25">
      <c r="A1523">
        <v>10549</v>
      </c>
      <c r="B1523">
        <v>-2124</v>
      </c>
      <c r="C1523">
        <v>1464</v>
      </c>
      <c r="D1523">
        <v>7244</v>
      </c>
    </row>
    <row r="1524" spans="1:4" x14ac:dyDescent="0.25">
      <c r="A1524">
        <v>10556</v>
      </c>
      <c r="B1524">
        <v>-2036</v>
      </c>
      <c r="C1524">
        <v>1470</v>
      </c>
      <c r="D1524">
        <v>7144</v>
      </c>
    </row>
    <row r="1525" spans="1:4" x14ac:dyDescent="0.25">
      <c r="A1525">
        <v>10563</v>
      </c>
      <c r="B1525">
        <v>-1562</v>
      </c>
      <c r="C1525">
        <v>1752</v>
      </c>
      <c r="D1525">
        <v>6810</v>
      </c>
    </row>
    <row r="1526" spans="1:4" x14ac:dyDescent="0.25">
      <c r="A1526">
        <v>10570</v>
      </c>
      <c r="B1526">
        <v>-2022</v>
      </c>
      <c r="C1526">
        <v>1260</v>
      </c>
      <c r="D1526">
        <v>6982</v>
      </c>
    </row>
    <row r="1527" spans="1:4" x14ac:dyDescent="0.25">
      <c r="A1527">
        <v>10577</v>
      </c>
      <c r="B1527">
        <v>-1904</v>
      </c>
      <c r="C1527">
        <v>1776</v>
      </c>
      <c r="D1527">
        <v>7060</v>
      </c>
    </row>
    <row r="1528" spans="1:4" x14ac:dyDescent="0.25">
      <c r="A1528">
        <v>10584</v>
      </c>
      <c r="B1528">
        <v>-2146</v>
      </c>
      <c r="C1528">
        <v>1442</v>
      </c>
      <c r="D1528">
        <v>7456</v>
      </c>
    </row>
    <row r="1529" spans="1:4" x14ac:dyDescent="0.25">
      <c r="A1529">
        <v>10591</v>
      </c>
      <c r="B1529">
        <v>-2444</v>
      </c>
      <c r="C1529">
        <v>1296</v>
      </c>
      <c r="D1529">
        <v>7694</v>
      </c>
    </row>
    <row r="1530" spans="1:4" x14ac:dyDescent="0.25">
      <c r="A1530">
        <v>10598</v>
      </c>
      <c r="B1530">
        <v>-1960</v>
      </c>
      <c r="C1530">
        <v>1464</v>
      </c>
      <c r="D1530">
        <v>7112</v>
      </c>
    </row>
    <row r="1531" spans="1:4" x14ac:dyDescent="0.25">
      <c r="A1531">
        <v>10604</v>
      </c>
      <c r="B1531">
        <v>-2250</v>
      </c>
      <c r="C1531">
        <v>1382</v>
      </c>
      <c r="D1531">
        <v>7266</v>
      </c>
    </row>
    <row r="1532" spans="1:4" x14ac:dyDescent="0.25">
      <c r="A1532">
        <v>10613</v>
      </c>
      <c r="B1532">
        <v>-1950</v>
      </c>
      <c r="C1532">
        <v>1608</v>
      </c>
      <c r="D1532">
        <v>6948</v>
      </c>
    </row>
    <row r="1533" spans="1:4" x14ac:dyDescent="0.25">
      <c r="A1533">
        <v>10618</v>
      </c>
      <c r="B1533">
        <v>-1896</v>
      </c>
      <c r="C1533">
        <v>1658</v>
      </c>
      <c r="D1533">
        <v>6786</v>
      </c>
    </row>
    <row r="1534" spans="1:4" x14ac:dyDescent="0.25">
      <c r="A1534">
        <v>10625</v>
      </c>
      <c r="B1534">
        <v>-1896</v>
      </c>
      <c r="C1534">
        <v>1302</v>
      </c>
      <c r="D1534">
        <v>6974</v>
      </c>
    </row>
    <row r="1535" spans="1:4" x14ac:dyDescent="0.25">
      <c r="A1535">
        <v>10632</v>
      </c>
      <c r="B1535">
        <v>-2162</v>
      </c>
      <c r="C1535">
        <v>1360</v>
      </c>
      <c r="D1535">
        <v>6984</v>
      </c>
    </row>
    <row r="1536" spans="1:4" x14ac:dyDescent="0.25">
      <c r="A1536">
        <v>10639</v>
      </c>
      <c r="B1536">
        <v>-2086</v>
      </c>
      <c r="C1536">
        <v>1168</v>
      </c>
      <c r="D1536">
        <v>7078</v>
      </c>
    </row>
    <row r="1537" spans="1:4" x14ac:dyDescent="0.25">
      <c r="A1537">
        <v>10646</v>
      </c>
      <c r="B1537">
        <v>-2198</v>
      </c>
      <c r="C1537">
        <v>1258</v>
      </c>
      <c r="D1537">
        <v>6964</v>
      </c>
    </row>
    <row r="1538" spans="1:4" x14ac:dyDescent="0.25">
      <c r="A1538">
        <v>10653</v>
      </c>
      <c r="B1538">
        <v>-2164</v>
      </c>
      <c r="C1538">
        <v>1280</v>
      </c>
      <c r="D1538">
        <v>7084</v>
      </c>
    </row>
    <row r="1539" spans="1:4" x14ac:dyDescent="0.25">
      <c r="A1539">
        <v>10660</v>
      </c>
      <c r="B1539">
        <v>-2178</v>
      </c>
      <c r="C1539">
        <v>1276</v>
      </c>
      <c r="D1539">
        <v>7158</v>
      </c>
    </row>
    <row r="1540" spans="1:4" x14ac:dyDescent="0.25">
      <c r="A1540">
        <v>10667</v>
      </c>
      <c r="B1540">
        <v>-2122</v>
      </c>
      <c r="C1540">
        <v>1342</v>
      </c>
      <c r="D1540">
        <v>6710</v>
      </c>
    </row>
    <row r="1541" spans="1:4" x14ac:dyDescent="0.25">
      <c r="A1541">
        <v>10674</v>
      </c>
      <c r="B1541">
        <v>-2150</v>
      </c>
      <c r="C1541">
        <v>1384</v>
      </c>
      <c r="D1541">
        <v>7232</v>
      </c>
    </row>
    <row r="1542" spans="1:4" x14ac:dyDescent="0.25">
      <c r="A1542">
        <v>10681</v>
      </c>
      <c r="B1542">
        <v>-2208</v>
      </c>
      <c r="C1542">
        <v>1278</v>
      </c>
      <c r="D1542">
        <v>6950</v>
      </c>
    </row>
    <row r="1543" spans="1:4" x14ac:dyDescent="0.25">
      <c r="A1543">
        <v>10688</v>
      </c>
      <c r="B1543">
        <v>-2182</v>
      </c>
      <c r="C1543">
        <v>1340</v>
      </c>
      <c r="D1543">
        <v>6974</v>
      </c>
    </row>
    <row r="1544" spans="1:4" x14ac:dyDescent="0.25">
      <c r="A1544">
        <v>10695</v>
      </c>
      <c r="B1544">
        <v>-2218</v>
      </c>
      <c r="C1544">
        <v>1322</v>
      </c>
      <c r="D1544">
        <v>7216</v>
      </c>
    </row>
    <row r="1545" spans="1:4" x14ac:dyDescent="0.25">
      <c r="A1545">
        <v>10702</v>
      </c>
      <c r="B1545">
        <v>-2242</v>
      </c>
      <c r="C1545">
        <v>1272</v>
      </c>
      <c r="D1545">
        <v>7026</v>
      </c>
    </row>
    <row r="1546" spans="1:4" x14ac:dyDescent="0.25">
      <c r="A1546">
        <v>10708</v>
      </c>
      <c r="B1546">
        <v>-2250</v>
      </c>
      <c r="C1546">
        <v>1288</v>
      </c>
      <c r="D1546">
        <v>7190</v>
      </c>
    </row>
    <row r="1547" spans="1:4" x14ac:dyDescent="0.25">
      <c r="A1547">
        <v>10715</v>
      </c>
      <c r="B1547">
        <v>-2170</v>
      </c>
      <c r="C1547">
        <v>1256</v>
      </c>
      <c r="D1547">
        <v>6950</v>
      </c>
    </row>
    <row r="1548" spans="1:4" x14ac:dyDescent="0.25">
      <c r="A1548">
        <v>10722</v>
      </c>
      <c r="B1548">
        <v>-2096</v>
      </c>
      <c r="C1548">
        <v>1276</v>
      </c>
      <c r="D1548">
        <v>7112</v>
      </c>
    </row>
    <row r="1549" spans="1:4" x14ac:dyDescent="0.25">
      <c r="A1549">
        <v>10729</v>
      </c>
      <c r="B1549">
        <v>-2112</v>
      </c>
      <c r="C1549">
        <v>1314</v>
      </c>
      <c r="D1549">
        <v>6986</v>
      </c>
    </row>
    <row r="1550" spans="1:4" x14ac:dyDescent="0.25">
      <c r="A1550">
        <v>10736</v>
      </c>
      <c r="B1550">
        <v>-2164</v>
      </c>
      <c r="C1550">
        <v>1284</v>
      </c>
      <c r="D1550">
        <v>7044</v>
      </c>
    </row>
    <row r="1551" spans="1:4" x14ac:dyDescent="0.25">
      <c r="A1551">
        <v>10743</v>
      </c>
      <c r="B1551">
        <v>-2266</v>
      </c>
      <c r="C1551">
        <v>1304</v>
      </c>
      <c r="D1551">
        <v>6966</v>
      </c>
    </row>
    <row r="1552" spans="1:4" x14ac:dyDescent="0.25">
      <c r="A1552">
        <v>10750</v>
      </c>
      <c r="B1552">
        <v>-2182</v>
      </c>
      <c r="C1552">
        <v>1320</v>
      </c>
      <c r="D1552">
        <v>7058</v>
      </c>
    </row>
    <row r="1553" spans="1:4" x14ac:dyDescent="0.25">
      <c r="A1553">
        <v>10757</v>
      </c>
      <c r="B1553">
        <v>-2172</v>
      </c>
      <c r="C1553">
        <v>1286</v>
      </c>
      <c r="D1553">
        <v>7026</v>
      </c>
    </row>
    <row r="1554" spans="1:4" x14ac:dyDescent="0.25">
      <c r="A1554">
        <v>10764</v>
      </c>
      <c r="B1554">
        <v>-2176</v>
      </c>
      <c r="C1554">
        <v>1116</v>
      </c>
      <c r="D1554">
        <v>6680</v>
      </c>
    </row>
    <row r="1555" spans="1:4" x14ac:dyDescent="0.25">
      <c r="A1555">
        <v>10771</v>
      </c>
      <c r="B1555">
        <v>-2160</v>
      </c>
      <c r="C1555">
        <v>1246</v>
      </c>
      <c r="D1555">
        <v>6932</v>
      </c>
    </row>
    <row r="1556" spans="1:4" x14ac:dyDescent="0.25">
      <c r="A1556">
        <v>10778</v>
      </c>
      <c r="B1556">
        <v>-2138</v>
      </c>
      <c r="C1556">
        <v>1276</v>
      </c>
      <c r="D1556">
        <v>7022</v>
      </c>
    </row>
    <row r="1557" spans="1:4" x14ac:dyDescent="0.25">
      <c r="A1557">
        <v>10785</v>
      </c>
      <c r="B1557">
        <v>-2188</v>
      </c>
      <c r="C1557">
        <v>1128</v>
      </c>
      <c r="D1557">
        <v>7014</v>
      </c>
    </row>
    <row r="1558" spans="1:4" x14ac:dyDescent="0.25">
      <c r="A1558">
        <v>10792</v>
      </c>
      <c r="B1558">
        <v>-2166</v>
      </c>
      <c r="C1558">
        <v>1192</v>
      </c>
      <c r="D1558">
        <v>7048</v>
      </c>
    </row>
    <row r="1559" spans="1:4" x14ac:dyDescent="0.25">
      <c r="A1559">
        <v>10799</v>
      </c>
      <c r="B1559">
        <v>-1894</v>
      </c>
      <c r="C1559">
        <v>1132</v>
      </c>
      <c r="D1559">
        <v>7154</v>
      </c>
    </row>
    <row r="1560" spans="1:4" x14ac:dyDescent="0.25">
      <c r="A1560">
        <v>10806</v>
      </c>
      <c r="B1560">
        <v>-2188</v>
      </c>
      <c r="C1560">
        <v>1286</v>
      </c>
      <c r="D1560">
        <v>7092</v>
      </c>
    </row>
    <row r="1561" spans="1:4" x14ac:dyDescent="0.25">
      <c r="A1561">
        <v>10813</v>
      </c>
      <c r="B1561">
        <v>-2200</v>
      </c>
      <c r="C1561">
        <v>1192</v>
      </c>
      <c r="D1561">
        <v>7098</v>
      </c>
    </row>
    <row r="1562" spans="1:4" x14ac:dyDescent="0.25">
      <c r="A1562">
        <v>10819</v>
      </c>
      <c r="B1562">
        <v>-2238</v>
      </c>
      <c r="C1562">
        <v>1220</v>
      </c>
      <c r="D1562">
        <v>7054</v>
      </c>
    </row>
    <row r="1563" spans="1:4" x14ac:dyDescent="0.25">
      <c r="A1563">
        <v>10827</v>
      </c>
      <c r="B1563">
        <v>-2106</v>
      </c>
      <c r="C1563">
        <v>1232</v>
      </c>
      <c r="D1563">
        <v>7166</v>
      </c>
    </row>
    <row r="1564" spans="1:4" x14ac:dyDescent="0.25">
      <c r="A1564">
        <v>10835</v>
      </c>
      <c r="B1564">
        <v>-2262</v>
      </c>
      <c r="C1564">
        <v>1188</v>
      </c>
      <c r="D1564">
        <v>6960</v>
      </c>
    </row>
    <row r="1565" spans="1:4" x14ac:dyDescent="0.25">
      <c r="A1565">
        <v>10840</v>
      </c>
      <c r="B1565">
        <v>-2298</v>
      </c>
      <c r="C1565">
        <v>1228</v>
      </c>
      <c r="D1565">
        <v>7060</v>
      </c>
    </row>
    <row r="1566" spans="1:4" x14ac:dyDescent="0.25">
      <c r="A1566">
        <v>10847</v>
      </c>
      <c r="B1566">
        <v>-1970</v>
      </c>
      <c r="C1566">
        <v>922</v>
      </c>
      <c r="D1566">
        <v>7158</v>
      </c>
    </row>
    <row r="1567" spans="1:4" x14ac:dyDescent="0.25">
      <c r="A1567">
        <v>10854</v>
      </c>
      <c r="B1567">
        <v>-2320</v>
      </c>
      <c r="C1567">
        <v>1296</v>
      </c>
      <c r="D1567">
        <v>7236</v>
      </c>
    </row>
    <row r="1568" spans="1:4" x14ac:dyDescent="0.25">
      <c r="A1568">
        <v>10861</v>
      </c>
      <c r="B1568">
        <v>-2266</v>
      </c>
      <c r="C1568">
        <v>1266</v>
      </c>
      <c r="D1568">
        <v>7148</v>
      </c>
    </row>
    <row r="1569" spans="1:4" x14ac:dyDescent="0.25">
      <c r="A1569">
        <v>10868</v>
      </c>
      <c r="B1569">
        <v>-2232</v>
      </c>
      <c r="C1569">
        <v>1336</v>
      </c>
      <c r="D1569">
        <v>7076</v>
      </c>
    </row>
    <row r="1570" spans="1:4" x14ac:dyDescent="0.25">
      <c r="A1570">
        <v>10875</v>
      </c>
      <c r="B1570">
        <v>-1826</v>
      </c>
      <c r="C1570">
        <v>1616</v>
      </c>
      <c r="D1570">
        <v>6536</v>
      </c>
    </row>
    <row r="1571" spans="1:4" x14ac:dyDescent="0.25">
      <c r="A1571">
        <v>10882</v>
      </c>
      <c r="B1571">
        <v>-2188</v>
      </c>
      <c r="C1571">
        <v>1226</v>
      </c>
      <c r="D1571">
        <v>6942</v>
      </c>
    </row>
    <row r="1572" spans="1:4" x14ac:dyDescent="0.25">
      <c r="A1572">
        <v>10889</v>
      </c>
      <c r="B1572">
        <v>-2084</v>
      </c>
      <c r="C1572">
        <v>1266</v>
      </c>
      <c r="D1572">
        <v>7050</v>
      </c>
    </row>
    <row r="1573" spans="1:4" x14ac:dyDescent="0.25">
      <c r="A1573">
        <v>10896</v>
      </c>
      <c r="B1573">
        <v>-2060</v>
      </c>
      <c r="C1573">
        <v>1136</v>
      </c>
      <c r="D1573">
        <v>6950</v>
      </c>
    </row>
    <row r="1574" spans="1:4" x14ac:dyDescent="0.25">
      <c r="A1574">
        <v>10903</v>
      </c>
      <c r="B1574">
        <v>-2306</v>
      </c>
      <c r="C1574">
        <v>1294</v>
      </c>
      <c r="D1574">
        <v>6672</v>
      </c>
    </row>
    <row r="1575" spans="1:4" x14ac:dyDescent="0.25">
      <c r="A1575">
        <v>10910</v>
      </c>
      <c r="B1575">
        <v>-2434</v>
      </c>
      <c r="C1575">
        <v>1154</v>
      </c>
      <c r="D1575">
        <v>7146</v>
      </c>
    </row>
    <row r="1576" spans="1:4" x14ac:dyDescent="0.25">
      <c r="A1576">
        <v>10917</v>
      </c>
      <c r="B1576">
        <v>-2114</v>
      </c>
      <c r="C1576">
        <v>1150</v>
      </c>
      <c r="D1576">
        <v>7032</v>
      </c>
    </row>
    <row r="1577" spans="1:4" x14ac:dyDescent="0.25">
      <c r="A1577">
        <v>10924</v>
      </c>
      <c r="B1577">
        <v>-2120</v>
      </c>
      <c r="C1577">
        <v>1172</v>
      </c>
      <c r="D1577">
        <v>7000</v>
      </c>
    </row>
    <row r="1578" spans="1:4" x14ac:dyDescent="0.25">
      <c r="A1578">
        <v>10931</v>
      </c>
      <c r="B1578">
        <v>-1944</v>
      </c>
      <c r="C1578">
        <v>1290</v>
      </c>
      <c r="D1578">
        <v>6532</v>
      </c>
    </row>
    <row r="1579" spans="1:4" x14ac:dyDescent="0.25">
      <c r="A1579">
        <v>10938</v>
      </c>
      <c r="B1579">
        <v>-2168</v>
      </c>
      <c r="C1579">
        <v>1158</v>
      </c>
      <c r="D1579">
        <v>6974</v>
      </c>
    </row>
    <row r="1580" spans="1:4" x14ac:dyDescent="0.25">
      <c r="A1580">
        <v>10945</v>
      </c>
      <c r="B1580">
        <v>-2318</v>
      </c>
      <c r="C1580">
        <v>1134</v>
      </c>
      <c r="D1580">
        <v>7218</v>
      </c>
    </row>
    <row r="1581" spans="1:4" x14ac:dyDescent="0.25">
      <c r="A1581">
        <v>10951</v>
      </c>
      <c r="B1581">
        <v>-2096</v>
      </c>
      <c r="C1581">
        <v>1170</v>
      </c>
      <c r="D1581">
        <v>7150</v>
      </c>
    </row>
    <row r="1582" spans="1:4" x14ac:dyDescent="0.25">
      <c r="A1582">
        <v>10958</v>
      </c>
      <c r="B1582">
        <v>-2164</v>
      </c>
      <c r="C1582">
        <v>1282</v>
      </c>
      <c r="D1582">
        <v>6900</v>
      </c>
    </row>
    <row r="1583" spans="1:4" x14ac:dyDescent="0.25">
      <c r="A1583">
        <v>10965</v>
      </c>
      <c r="B1583">
        <v>-2076</v>
      </c>
      <c r="C1583">
        <v>1256</v>
      </c>
      <c r="D1583">
        <v>7002</v>
      </c>
    </row>
    <row r="1584" spans="1:4" x14ac:dyDescent="0.25">
      <c r="A1584">
        <v>10972</v>
      </c>
      <c r="B1584">
        <v>-2184</v>
      </c>
      <c r="C1584">
        <v>1238</v>
      </c>
      <c r="D1584">
        <v>6916</v>
      </c>
    </row>
    <row r="1585" spans="1:4" x14ac:dyDescent="0.25">
      <c r="A1585">
        <v>10979</v>
      </c>
      <c r="B1585">
        <v>-2140</v>
      </c>
      <c r="C1585">
        <v>1242</v>
      </c>
      <c r="D1585">
        <v>6994</v>
      </c>
    </row>
    <row r="1586" spans="1:4" x14ac:dyDescent="0.25">
      <c r="A1586">
        <v>10986</v>
      </c>
      <c r="B1586">
        <v>-2066</v>
      </c>
      <c r="C1586">
        <v>1278</v>
      </c>
      <c r="D1586">
        <v>6956</v>
      </c>
    </row>
    <row r="1587" spans="1:4" x14ac:dyDescent="0.25">
      <c r="A1587">
        <v>10993</v>
      </c>
      <c r="B1587">
        <v>-1976</v>
      </c>
      <c r="C1587">
        <v>1374</v>
      </c>
      <c r="D1587">
        <v>7260</v>
      </c>
    </row>
    <row r="1588" spans="1:4" x14ac:dyDescent="0.25">
      <c r="A1588">
        <v>11000</v>
      </c>
      <c r="B1588">
        <v>-2068</v>
      </c>
      <c r="C1588">
        <v>1282</v>
      </c>
      <c r="D1588">
        <v>6974</v>
      </c>
    </row>
    <row r="1589" spans="1:4" x14ac:dyDescent="0.25">
      <c r="A1589">
        <v>11007</v>
      </c>
      <c r="B1589">
        <v>-2108</v>
      </c>
      <c r="C1589">
        <v>1150</v>
      </c>
      <c r="D1589">
        <v>7036</v>
      </c>
    </row>
    <row r="1590" spans="1:4" x14ac:dyDescent="0.25">
      <c r="A1590">
        <v>11014</v>
      </c>
      <c r="B1590">
        <v>-2506</v>
      </c>
      <c r="C1590">
        <v>1034</v>
      </c>
      <c r="D1590">
        <v>6782</v>
      </c>
    </row>
    <row r="1591" spans="1:4" x14ac:dyDescent="0.25">
      <c r="A1591">
        <v>11021</v>
      </c>
      <c r="B1591">
        <v>-1854</v>
      </c>
      <c r="C1591">
        <v>924</v>
      </c>
      <c r="D1591">
        <v>7458</v>
      </c>
    </row>
    <row r="1592" spans="1:4" x14ac:dyDescent="0.25">
      <c r="A1592">
        <v>11028</v>
      </c>
      <c r="B1592">
        <v>-2044</v>
      </c>
      <c r="C1592">
        <v>1378</v>
      </c>
      <c r="D1592">
        <v>7040</v>
      </c>
    </row>
    <row r="1593" spans="1:4" x14ac:dyDescent="0.25">
      <c r="A1593">
        <v>11035</v>
      </c>
      <c r="B1593">
        <v>-2058</v>
      </c>
      <c r="C1593">
        <v>950</v>
      </c>
      <c r="D1593">
        <v>7122</v>
      </c>
    </row>
    <row r="1594" spans="1:4" x14ac:dyDescent="0.25">
      <c r="A1594">
        <v>11042</v>
      </c>
      <c r="B1594">
        <v>-2412</v>
      </c>
      <c r="C1594">
        <v>734</v>
      </c>
      <c r="D1594">
        <v>6760</v>
      </c>
    </row>
    <row r="1595" spans="1:4" x14ac:dyDescent="0.25">
      <c r="A1595">
        <v>11049</v>
      </c>
      <c r="B1595">
        <v>-1740</v>
      </c>
      <c r="C1595">
        <v>1224</v>
      </c>
      <c r="D1595">
        <v>7024</v>
      </c>
    </row>
    <row r="1596" spans="1:4" x14ac:dyDescent="0.25">
      <c r="A1596">
        <v>11056</v>
      </c>
      <c r="B1596">
        <v>-2088</v>
      </c>
      <c r="C1596">
        <v>1112</v>
      </c>
      <c r="D1596">
        <v>6906</v>
      </c>
    </row>
    <row r="1597" spans="1:4" x14ac:dyDescent="0.25">
      <c r="A1597">
        <v>11063</v>
      </c>
      <c r="B1597">
        <v>-2398</v>
      </c>
      <c r="C1597">
        <v>1190</v>
      </c>
      <c r="D1597">
        <v>6852</v>
      </c>
    </row>
    <row r="1598" spans="1:4" x14ac:dyDescent="0.25">
      <c r="A1598">
        <v>11070</v>
      </c>
      <c r="B1598">
        <v>-2360</v>
      </c>
      <c r="C1598">
        <v>818</v>
      </c>
      <c r="D1598">
        <v>6782</v>
      </c>
    </row>
    <row r="1599" spans="1:4" x14ac:dyDescent="0.25">
      <c r="A1599">
        <v>11077</v>
      </c>
      <c r="B1599">
        <v>-1674</v>
      </c>
      <c r="C1599">
        <v>1398</v>
      </c>
      <c r="D1599">
        <v>6972</v>
      </c>
    </row>
    <row r="1600" spans="1:4" x14ac:dyDescent="0.25">
      <c r="A1600">
        <v>11083</v>
      </c>
      <c r="B1600">
        <v>-2072</v>
      </c>
      <c r="C1600">
        <v>1138</v>
      </c>
      <c r="D1600">
        <v>6794</v>
      </c>
    </row>
    <row r="1601" spans="1:4" x14ac:dyDescent="0.25">
      <c r="A1601">
        <v>11090</v>
      </c>
      <c r="B1601">
        <v>-2142</v>
      </c>
      <c r="C1601">
        <v>1308</v>
      </c>
      <c r="D1601">
        <v>6976</v>
      </c>
    </row>
    <row r="1602" spans="1:4" x14ac:dyDescent="0.25">
      <c r="A1602">
        <v>11097</v>
      </c>
      <c r="B1602">
        <v>-1996</v>
      </c>
      <c r="C1602">
        <v>1358</v>
      </c>
      <c r="D1602">
        <v>6894</v>
      </c>
    </row>
    <row r="1603" spans="1:4" x14ac:dyDescent="0.25">
      <c r="A1603">
        <v>11104</v>
      </c>
      <c r="B1603">
        <v>-2340</v>
      </c>
      <c r="C1603">
        <v>902</v>
      </c>
      <c r="D1603">
        <v>6940</v>
      </c>
    </row>
    <row r="1604" spans="1:4" x14ac:dyDescent="0.25">
      <c r="A1604">
        <v>11111</v>
      </c>
      <c r="B1604">
        <v>-2506</v>
      </c>
      <c r="C1604">
        <v>278</v>
      </c>
      <c r="D1604">
        <v>6312</v>
      </c>
    </row>
    <row r="1605" spans="1:4" x14ac:dyDescent="0.25">
      <c r="A1605">
        <v>11118</v>
      </c>
      <c r="B1605">
        <v>-2474</v>
      </c>
      <c r="C1605">
        <v>2496</v>
      </c>
      <c r="D1605">
        <v>6322</v>
      </c>
    </row>
    <row r="1606" spans="1:4" x14ac:dyDescent="0.25">
      <c r="A1606">
        <v>11125</v>
      </c>
      <c r="B1606">
        <v>-2764</v>
      </c>
      <c r="C1606">
        <v>1840</v>
      </c>
      <c r="D1606">
        <v>7686</v>
      </c>
    </row>
    <row r="1607" spans="1:4" x14ac:dyDescent="0.25">
      <c r="A1607">
        <v>11132</v>
      </c>
      <c r="B1607">
        <v>-2254</v>
      </c>
      <c r="C1607">
        <v>708</v>
      </c>
      <c r="D1607">
        <v>7192</v>
      </c>
    </row>
    <row r="1608" spans="1:4" x14ac:dyDescent="0.25">
      <c r="A1608">
        <v>11139</v>
      </c>
      <c r="B1608">
        <v>-2394</v>
      </c>
      <c r="C1608">
        <v>1014</v>
      </c>
      <c r="D1608">
        <v>6670</v>
      </c>
    </row>
    <row r="1609" spans="1:4" x14ac:dyDescent="0.25">
      <c r="A1609">
        <v>11146</v>
      </c>
      <c r="B1609">
        <v>-2574</v>
      </c>
      <c r="C1609">
        <v>756</v>
      </c>
      <c r="D1609">
        <v>6796</v>
      </c>
    </row>
    <row r="1610" spans="1:4" x14ac:dyDescent="0.25">
      <c r="A1610">
        <v>11153</v>
      </c>
      <c r="B1610">
        <v>-5526</v>
      </c>
      <c r="C1610">
        <v>180</v>
      </c>
      <c r="D1610">
        <v>10866</v>
      </c>
    </row>
    <row r="1611" spans="1:4" x14ac:dyDescent="0.25">
      <c r="A1611">
        <v>11160</v>
      </c>
      <c r="B1611">
        <v>-1872</v>
      </c>
      <c r="C1611">
        <v>878</v>
      </c>
      <c r="D1611">
        <v>5772</v>
      </c>
    </row>
    <row r="1612" spans="1:4" x14ac:dyDescent="0.25">
      <c r="A1612">
        <v>11166</v>
      </c>
      <c r="B1612">
        <v>-2642</v>
      </c>
      <c r="C1612">
        <v>892</v>
      </c>
      <c r="D1612">
        <v>6522</v>
      </c>
    </row>
    <row r="1613" spans="1:4" x14ac:dyDescent="0.25">
      <c r="A1613">
        <v>11174</v>
      </c>
      <c r="B1613">
        <v>-2180</v>
      </c>
      <c r="C1613">
        <v>1432</v>
      </c>
      <c r="D1613">
        <v>6392</v>
      </c>
    </row>
    <row r="1614" spans="1:4" x14ac:dyDescent="0.25">
      <c r="A1614">
        <v>11180</v>
      </c>
      <c r="B1614">
        <v>-5158</v>
      </c>
      <c r="C1614">
        <v>474</v>
      </c>
      <c r="D1614">
        <v>5882</v>
      </c>
    </row>
    <row r="1615" spans="1:4" x14ac:dyDescent="0.25">
      <c r="A1615">
        <v>11187</v>
      </c>
      <c r="B1615">
        <v>-3480</v>
      </c>
      <c r="C1615">
        <v>834</v>
      </c>
      <c r="D1615">
        <v>6156</v>
      </c>
    </row>
    <row r="1616" spans="1:4" x14ac:dyDescent="0.25">
      <c r="A1616">
        <v>11194</v>
      </c>
      <c r="B1616">
        <v>-1340</v>
      </c>
      <c r="C1616">
        <v>52</v>
      </c>
      <c r="D1616">
        <v>7016</v>
      </c>
    </row>
    <row r="1617" spans="1:4" x14ac:dyDescent="0.25">
      <c r="A1617">
        <v>11201</v>
      </c>
      <c r="B1617">
        <v>-2218</v>
      </c>
      <c r="C1617">
        <v>2192</v>
      </c>
      <c r="D1617">
        <v>6984</v>
      </c>
    </row>
    <row r="1618" spans="1:4" x14ac:dyDescent="0.25">
      <c r="A1618">
        <v>11208</v>
      </c>
      <c r="B1618">
        <v>-1920</v>
      </c>
      <c r="C1618">
        <v>274</v>
      </c>
      <c r="D1618">
        <v>6828</v>
      </c>
    </row>
    <row r="1619" spans="1:4" x14ac:dyDescent="0.25">
      <c r="A1619">
        <v>11215</v>
      </c>
      <c r="B1619">
        <v>-1052</v>
      </c>
      <c r="C1619">
        <v>1148</v>
      </c>
      <c r="D1619">
        <v>9836</v>
      </c>
    </row>
    <row r="1620" spans="1:4" x14ac:dyDescent="0.25">
      <c r="A1620">
        <v>11222</v>
      </c>
      <c r="B1620">
        <v>-930</v>
      </c>
      <c r="C1620">
        <v>512</v>
      </c>
      <c r="D1620">
        <v>10378</v>
      </c>
    </row>
    <row r="1621" spans="1:4" x14ac:dyDescent="0.25">
      <c r="A1621">
        <v>11229</v>
      </c>
      <c r="B1621">
        <v>-1622</v>
      </c>
      <c r="C1621">
        <v>502</v>
      </c>
      <c r="D1621">
        <v>8448</v>
      </c>
    </row>
    <row r="1622" spans="1:4" x14ac:dyDescent="0.25">
      <c r="A1622">
        <v>11236</v>
      </c>
      <c r="B1622">
        <v>-3522</v>
      </c>
      <c r="C1622">
        <v>1508</v>
      </c>
      <c r="D1622">
        <v>9378</v>
      </c>
    </row>
    <row r="1623" spans="1:4" x14ac:dyDescent="0.25">
      <c r="A1623">
        <v>11242</v>
      </c>
      <c r="B1623">
        <v>-7298</v>
      </c>
      <c r="C1623">
        <v>4230</v>
      </c>
      <c r="D1623">
        <v>7164</v>
      </c>
    </row>
    <row r="1624" spans="1:4" x14ac:dyDescent="0.25">
      <c r="A1624">
        <v>11249</v>
      </c>
      <c r="B1624">
        <v>-6110</v>
      </c>
      <c r="C1624">
        <v>2632</v>
      </c>
      <c r="D1624">
        <v>13556</v>
      </c>
    </row>
    <row r="1625" spans="1:4" x14ac:dyDescent="0.25">
      <c r="A1625">
        <v>11256</v>
      </c>
      <c r="B1625">
        <v>-7508</v>
      </c>
      <c r="C1625">
        <v>1952</v>
      </c>
      <c r="D1625">
        <v>10746</v>
      </c>
    </row>
    <row r="1626" spans="1:4" x14ac:dyDescent="0.25">
      <c r="A1626">
        <v>11263</v>
      </c>
      <c r="B1626">
        <v>-7476</v>
      </c>
      <c r="C1626">
        <v>2978</v>
      </c>
      <c r="D1626">
        <v>10640</v>
      </c>
    </row>
    <row r="1627" spans="1:4" x14ac:dyDescent="0.25">
      <c r="A1627">
        <v>11270</v>
      </c>
      <c r="B1627">
        <v>-7994</v>
      </c>
      <c r="C1627">
        <v>2596</v>
      </c>
      <c r="D1627">
        <v>12116</v>
      </c>
    </row>
    <row r="1628" spans="1:4" x14ac:dyDescent="0.25">
      <c r="A1628">
        <v>11277</v>
      </c>
      <c r="B1628">
        <v>-8194</v>
      </c>
      <c r="C1628">
        <v>1502</v>
      </c>
      <c r="D1628">
        <v>9550</v>
      </c>
    </row>
    <row r="1629" spans="1:4" x14ac:dyDescent="0.25">
      <c r="A1629">
        <v>11284</v>
      </c>
      <c r="B1629">
        <v>-8536</v>
      </c>
      <c r="C1629">
        <v>-864</v>
      </c>
      <c r="D1629">
        <v>9998</v>
      </c>
    </row>
    <row r="1630" spans="1:4" x14ac:dyDescent="0.25">
      <c r="A1630">
        <v>11291</v>
      </c>
      <c r="B1630">
        <v>-9402</v>
      </c>
      <c r="C1630">
        <v>-544</v>
      </c>
      <c r="D1630">
        <v>14814</v>
      </c>
    </row>
    <row r="1631" spans="1:4" x14ac:dyDescent="0.25">
      <c r="A1631">
        <v>11298</v>
      </c>
      <c r="B1631">
        <v>-9544</v>
      </c>
      <c r="C1631">
        <v>234</v>
      </c>
      <c r="D1631">
        <v>9868</v>
      </c>
    </row>
    <row r="1632" spans="1:4" x14ac:dyDescent="0.25">
      <c r="A1632">
        <v>11305</v>
      </c>
      <c r="B1632">
        <v>-8478</v>
      </c>
      <c r="C1632">
        <v>1136</v>
      </c>
      <c r="D1632">
        <v>8248</v>
      </c>
    </row>
    <row r="1633" spans="1:4" x14ac:dyDescent="0.25">
      <c r="A1633">
        <v>11312</v>
      </c>
      <c r="B1633">
        <v>-7478</v>
      </c>
      <c r="C1633">
        <v>1938</v>
      </c>
      <c r="D1633">
        <v>9602</v>
      </c>
    </row>
    <row r="1634" spans="1:4" x14ac:dyDescent="0.25">
      <c r="A1634">
        <v>11319</v>
      </c>
      <c r="B1634">
        <v>-6178</v>
      </c>
      <c r="C1634">
        <v>1974</v>
      </c>
      <c r="D1634">
        <v>8546</v>
      </c>
    </row>
    <row r="1635" spans="1:4" x14ac:dyDescent="0.25">
      <c r="A1635">
        <v>11326</v>
      </c>
      <c r="B1635">
        <v>-5632</v>
      </c>
      <c r="C1635">
        <v>248</v>
      </c>
      <c r="D1635">
        <v>12154</v>
      </c>
    </row>
    <row r="1636" spans="1:4" x14ac:dyDescent="0.25">
      <c r="A1636">
        <v>11333</v>
      </c>
      <c r="B1636">
        <v>1838</v>
      </c>
      <c r="C1636">
        <v>4096</v>
      </c>
      <c r="D1636">
        <v>10172</v>
      </c>
    </row>
    <row r="1637" spans="1:4" x14ac:dyDescent="0.25">
      <c r="A1637">
        <v>11339</v>
      </c>
      <c r="B1637">
        <v>-8814</v>
      </c>
      <c r="C1637">
        <v>-4324</v>
      </c>
      <c r="D1637">
        <v>15130</v>
      </c>
    </row>
    <row r="1638" spans="1:4" x14ac:dyDescent="0.25">
      <c r="A1638">
        <v>11347</v>
      </c>
      <c r="B1638">
        <v>-5302</v>
      </c>
      <c r="C1638">
        <v>944</v>
      </c>
      <c r="D1638">
        <v>12874</v>
      </c>
    </row>
    <row r="1639" spans="1:4" x14ac:dyDescent="0.25">
      <c r="A1639">
        <v>11353</v>
      </c>
      <c r="B1639">
        <v>-2404</v>
      </c>
      <c r="C1639">
        <v>3122</v>
      </c>
      <c r="D1639">
        <v>19292</v>
      </c>
    </row>
    <row r="1640" spans="1:4" x14ac:dyDescent="0.25">
      <c r="A1640">
        <v>11360</v>
      </c>
      <c r="B1640">
        <v>-1400</v>
      </c>
      <c r="C1640">
        <v>1552</v>
      </c>
      <c r="D1640">
        <v>10694</v>
      </c>
    </row>
    <row r="1641" spans="1:4" x14ac:dyDescent="0.25">
      <c r="A1641">
        <v>11367</v>
      </c>
      <c r="B1641">
        <v>-410</v>
      </c>
      <c r="C1641">
        <v>2276</v>
      </c>
      <c r="D1641">
        <v>9028</v>
      </c>
    </row>
    <row r="1642" spans="1:4" x14ac:dyDescent="0.25">
      <c r="A1642">
        <v>11374</v>
      </c>
      <c r="B1642">
        <v>872</v>
      </c>
      <c r="C1642">
        <v>2322</v>
      </c>
      <c r="D1642">
        <v>7690</v>
      </c>
    </row>
    <row r="1643" spans="1:4" x14ac:dyDescent="0.25">
      <c r="A1643">
        <v>11381</v>
      </c>
      <c r="B1643">
        <v>884</v>
      </c>
      <c r="C1643">
        <v>1938</v>
      </c>
      <c r="D1643">
        <v>6110</v>
      </c>
    </row>
    <row r="1644" spans="1:4" x14ac:dyDescent="0.25">
      <c r="A1644">
        <v>11388</v>
      </c>
      <c r="B1644">
        <v>814</v>
      </c>
      <c r="C1644">
        <v>1666</v>
      </c>
      <c r="D1644">
        <v>6058</v>
      </c>
    </row>
    <row r="1645" spans="1:4" x14ac:dyDescent="0.25">
      <c r="A1645">
        <v>11395</v>
      </c>
      <c r="B1645">
        <v>1024</v>
      </c>
      <c r="C1645">
        <v>1424</v>
      </c>
      <c r="D1645">
        <v>5986</v>
      </c>
    </row>
    <row r="1646" spans="1:4" x14ac:dyDescent="0.25">
      <c r="A1646">
        <v>11402</v>
      </c>
      <c r="B1646">
        <v>754</v>
      </c>
      <c r="C1646">
        <v>1144</v>
      </c>
      <c r="D1646">
        <v>6184</v>
      </c>
    </row>
    <row r="1647" spans="1:4" x14ac:dyDescent="0.25">
      <c r="A1647">
        <v>11408</v>
      </c>
      <c r="B1647">
        <v>804</v>
      </c>
      <c r="C1647">
        <v>790</v>
      </c>
      <c r="D1647">
        <v>6312</v>
      </c>
    </row>
    <row r="1648" spans="1:4" x14ac:dyDescent="0.25">
      <c r="A1648">
        <v>11416</v>
      </c>
      <c r="B1648">
        <v>970</v>
      </c>
      <c r="C1648">
        <v>782</v>
      </c>
      <c r="D1648">
        <v>5838</v>
      </c>
    </row>
    <row r="1649" spans="1:4" x14ac:dyDescent="0.25">
      <c r="A1649">
        <v>11422</v>
      </c>
      <c r="B1649">
        <v>1110</v>
      </c>
      <c r="C1649">
        <v>486</v>
      </c>
      <c r="D1649">
        <v>5396</v>
      </c>
    </row>
    <row r="1650" spans="1:4" x14ac:dyDescent="0.25">
      <c r="A1650">
        <v>11429</v>
      </c>
      <c r="B1650">
        <v>1176</v>
      </c>
      <c r="C1650">
        <v>164</v>
      </c>
      <c r="D1650">
        <v>5044</v>
      </c>
    </row>
    <row r="1651" spans="1:4" x14ac:dyDescent="0.25">
      <c r="A1651">
        <v>11436</v>
      </c>
      <c r="B1651">
        <v>1248</v>
      </c>
      <c r="C1651">
        <v>-82</v>
      </c>
      <c r="D1651">
        <v>4622</v>
      </c>
    </row>
    <row r="1652" spans="1:4" x14ac:dyDescent="0.25">
      <c r="A1652">
        <v>11443</v>
      </c>
      <c r="B1652">
        <v>1182</v>
      </c>
      <c r="C1652">
        <v>-156</v>
      </c>
      <c r="D1652">
        <v>4228</v>
      </c>
    </row>
    <row r="1653" spans="1:4" x14ac:dyDescent="0.25">
      <c r="A1653">
        <v>11450</v>
      </c>
      <c r="B1653">
        <v>880</v>
      </c>
      <c r="C1653">
        <v>-168</v>
      </c>
      <c r="D1653">
        <v>3990</v>
      </c>
    </row>
    <row r="1654" spans="1:4" x14ac:dyDescent="0.25">
      <c r="A1654">
        <v>11457</v>
      </c>
      <c r="B1654">
        <v>630</v>
      </c>
      <c r="C1654">
        <v>-128</v>
      </c>
      <c r="D1654">
        <v>4318</v>
      </c>
    </row>
    <row r="1655" spans="1:4" x14ac:dyDescent="0.25">
      <c r="A1655">
        <v>11464</v>
      </c>
      <c r="B1655">
        <v>278</v>
      </c>
      <c r="C1655">
        <v>36</v>
      </c>
      <c r="D1655">
        <v>4598</v>
      </c>
    </row>
    <row r="1656" spans="1:4" x14ac:dyDescent="0.25">
      <c r="A1656">
        <v>11471</v>
      </c>
      <c r="B1656">
        <v>-184</v>
      </c>
      <c r="C1656">
        <v>260</v>
      </c>
      <c r="D1656">
        <v>4976</v>
      </c>
    </row>
    <row r="1657" spans="1:4" x14ac:dyDescent="0.25">
      <c r="A1657">
        <v>11478</v>
      </c>
      <c r="B1657">
        <v>-576</v>
      </c>
      <c r="C1657">
        <v>400</v>
      </c>
      <c r="D1657">
        <v>4802</v>
      </c>
    </row>
    <row r="1658" spans="1:4" x14ac:dyDescent="0.25">
      <c r="A1658">
        <v>11485</v>
      </c>
      <c r="B1658">
        <v>-608</v>
      </c>
      <c r="C1658">
        <v>698</v>
      </c>
      <c r="D1658">
        <v>4260</v>
      </c>
    </row>
    <row r="1659" spans="1:4" x14ac:dyDescent="0.25">
      <c r="A1659">
        <v>11492</v>
      </c>
      <c r="B1659">
        <v>-756</v>
      </c>
      <c r="C1659">
        <v>802</v>
      </c>
      <c r="D1659">
        <v>4124</v>
      </c>
    </row>
    <row r="1660" spans="1:4" x14ac:dyDescent="0.25">
      <c r="A1660">
        <v>11498</v>
      </c>
      <c r="B1660">
        <v>-1292</v>
      </c>
      <c r="C1660">
        <v>1028</v>
      </c>
      <c r="D1660">
        <v>4742</v>
      </c>
    </row>
    <row r="1661" spans="1:4" x14ac:dyDescent="0.25">
      <c r="A1661">
        <v>11505</v>
      </c>
      <c r="B1661">
        <v>-1450</v>
      </c>
      <c r="C1661">
        <v>1868</v>
      </c>
      <c r="D1661">
        <v>4608</v>
      </c>
    </row>
    <row r="1662" spans="1:4" x14ac:dyDescent="0.25">
      <c r="A1662">
        <v>11512</v>
      </c>
      <c r="B1662">
        <v>-2564</v>
      </c>
      <c r="C1662">
        <v>2064</v>
      </c>
      <c r="D1662">
        <v>6590</v>
      </c>
    </row>
    <row r="1663" spans="1:4" x14ac:dyDescent="0.25">
      <c r="A1663">
        <v>11519</v>
      </c>
      <c r="B1663">
        <v>-3218</v>
      </c>
      <c r="C1663">
        <v>2210</v>
      </c>
      <c r="D1663">
        <v>7248</v>
      </c>
    </row>
    <row r="1664" spans="1:4" x14ac:dyDescent="0.25">
      <c r="A1664">
        <v>11526</v>
      </c>
      <c r="B1664">
        <v>-3328</v>
      </c>
      <c r="C1664">
        <v>2380</v>
      </c>
      <c r="D1664">
        <v>7088</v>
      </c>
    </row>
    <row r="1665" spans="1:4" x14ac:dyDescent="0.25">
      <c r="A1665">
        <v>11535</v>
      </c>
      <c r="B1665">
        <v>-3108</v>
      </c>
      <c r="C1665">
        <v>1708</v>
      </c>
      <c r="D1665">
        <v>5798</v>
      </c>
    </row>
    <row r="1666" spans="1:4" x14ac:dyDescent="0.25">
      <c r="A1666">
        <v>11540</v>
      </c>
      <c r="B1666">
        <v>-3088</v>
      </c>
      <c r="C1666">
        <v>1518</v>
      </c>
      <c r="D1666">
        <v>5832</v>
      </c>
    </row>
    <row r="1667" spans="1:4" x14ac:dyDescent="0.25">
      <c r="A1667">
        <v>11547</v>
      </c>
      <c r="B1667">
        <v>-3446</v>
      </c>
      <c r="C1667">
        <v>910</v>
      </c>
      <c r="D1667">
        <v>5388</v>
      </c>
    </row>
    <row r="1668" spans="1:4" x14ac:dyDescent="0.25">
      <c r="A1668">
        <v>11554</v>
      </c>
      <c r="B1668">
        <v>-3782</v>
      </c>
      <c r="C1668">
        <v>540</v>
      </c>
      <c r="D1668">
        <v>5410</v>
      </c>
    </row>
    <row r="1669" spans="1:4" x14ac:dyDescent="0.25">
      <c r="A1669">
        <v>11561</v>
      </c>
      <c r="B1669">
        <v>-4152</v>
      </c>
      <c r="C1669">
        <v>614</v>
      </c>
      <c r="D1669">
        <v>5418</v>
      </c>
    </row>
    <row r="1670" spans="1:4" x14ac:dyDescent="0.25">
      <c r="A1670">
        <v>11568</v>
      </c>
      <c r="B1670">
        <v>-4752</v>
      </c>
      <c r="C1670">
        <v>1070</v>
      </c>
      <c r="D1670">
        <v>6398</v>
      </c>
    </row>
    <row r="1671" spans="1:4" x14ac:dyDescent="0.25">
      <c r="A1671">
        <v>11575</v>
      </c>
      <c r="B1671">
        <v>-5612</v>
      </c>
      <c r="C1671">
        <v>1492</v>
      </c>
      <c r="D1671">
        <v>8142</v>
      </c>
    </row>
    <row r="1672" spans="1:4" x14ac:dyDescent="0.25">
      <c r="A1672">
        <v>11582</v>
      </c>
      <c r="B1672">
        <v>-6594</v>
      </c>
      <c r="C1672">
        <v>2208</v>
      </c>
      <c r="D1672">
        <v>9776</v>
      </c>
    </row>
    <row r="1673" spans="1:4" x14ac:dyDescent="0.25">
      <c r="A1673">
        <v>11589</v>
      </c>
      <c r="B1673">
        <v>-7308</v>
      </c>
      <c r="C1673">
        <v>2982</v>
      </c>
      <c r="D1673">
        <v>10668</v>
      </c>
    </row>
    <row r="1674" spans="1:4" x14ac:dyDescent="0.25">
      <c r="A1674">
        <v>11595</v>
      </c>
      <c r="B1674">
        <v>-7572</v>
      </c>
      <c r="C1674">
        <v>3480</v>
      </c>
      <c r="D1674">
        <v>10620</v>
      </c>
    </row>
    <row r="1675" spans="1:4" x14ac:dyDescent="0.25">
      <c r="A1675">
        <v>11602</v>
      </c>
      <c r="B1675">
        <v>-7578</v>
      </c>
      <c r="C1675">
        <v>3974</v>
      </c>
      <c r="D1675">
        <v>9608</v>
      </c>
    </row>
    <row r="1676" spans="1:4" x14ac:dyDescent="0.25">
      <c r="A1676">
        <v>11610</v>
      </c>
      <c r="B1676">
        <v>-7610</v>
      </c>
      <c r="C1676">
        <v>4502</v>
      </c>
      <c r="D1676">
        <v>9272</v>
      </c>
    </row>
    <row r="1677" spans="1:4" x14ac:dyDescent="0.25">
      <c r="A1677">
        <v>11617</v>
      </c>
      <c r="B1677">
        <v>-8240</v>
      </c>
      <c r="C1677">
        <v>5220</v>
      </c>
      <c r="D1677">
        <v>9162</v>
      </c>
    </row>
    <row r="1678" spans="1:4" x14ac:dyDescent="0.25">
      <c r="A1678">
        <v>11624</v>
      </c>
      <c r="B1678">
        <v>-8504</v>
      </c>
      <c r="C1678">
        <v>6104</v>
      </c>
      <c r="D1678">
        <v>8660</v>
      </c>
    </row>
    <row r="1679" spans="1:4" x14ac:dyDescent="0.25">
      <c r="A1679">
        <v>11630</v>
      </c>
      <c r="B1679">
        <v>-8840</v>
      </c>
      <c r="C1679">
        <v>6584</v>
      </c>
      <c r="D1679">
        <v>8622</v>
      </c>
    </row>
    <row r="1680" spans="1:4" x14ac:dyDescent="0.25">
      <c r="A1680">
        <v>11637</v>
      </c>
      <c r="B1680">
        <v>-8972</v>
      </c>
      <c r="C1680">
        <v>7082</v>
      </c>
      <c r="D1680">
        <v>8424</v>
      </c>
    </row>
    <row r="1681" spans="1:4" x14ac:dyDescent="0.25">
      <c r="A1681">
        <v>11644</v>
      </c>
      <c r="B1681">
        <v>-9488</v>
      </c>
      <c r="C1681">
        <v>7154</v>
      </c>
      <c r="D1681">
        <v>9430</v>
      </c>
    </row>
    <row r="1682" spans="1:4" x14ac:dyDescent="0.25">
      <c r="A1682">
        <v>11651</v>
      </c>
      <c r="B1682">
        <v>-9690</v>
      </c>
      <c r="C1682">
        <v>7300</v>
      </c>
      <c r="D1682">
        <v>8244</v>
      </c>
    </row>
    <row r="1683" spans="1:4" x14ac:dyDescent="0.25">
      <c r="A1683">
        <v>11658</v>
      </c>
      <c r="B1683">
        <v>-9272</v>
      </c>
      <c r="C1683">
        <v>7246</v>
      </c>
      <c r="D1683">
        <v>7790</v>
      </c>
    </row>
    <row r="1684" spans="1:4" x14ac:dyDescent="0.25">
      <c r="A1684">
        <v>11665</v>
      </c>
      <c r="B1684">
        <v>-9292</v>
      </c>
      <c r="C1684">
        <v>6854</v>
      </c>
      <c r="D1684">
        <v>7232</v>
      </c>
    </row>
    <row r="1685" spans="1:4" x14ac:dyDescent="0.25">
      <c r="A1685">
        <v>11672</v>
      </c>
      <c r="B1685">
        <v>-8924</v>
      </c>
      <c r="C1685">
        <v>6618</v>
      </c>
      <c r="D1685">
        <v>6784</v>
      </c>
    </row>
    <row r="1686" spans="1:4" x14ac:dyDescent="0.25">
      <c r="A1686">
        <v>11679</v>
      </c>
      <c r="B1686">
        <v>-8852</v>
      </c>
      <c r="C1686">
        <v>6310</v>
      </c>
      <c r="D1686">
        <v>6458</v>
      </c>
    </row>
    <row r="1687" spans="1:4" x14ac:dyDescent="0.25">
      <c r="A1687">
        <v>11686</v>
      </c>
      <c r="B1687">
        <v>-8530</v>
      </c>
      <c r="C1687">
        <v>6018</v>
      </c>
      <c r="D1687">
        <v>6384</v>
      </c>
    </row>
    <row r="1688" spans="1:4" x14ac:dyDescent="0.25">
      <c r="A1688">
        <v>11693</v>
      </c>
      <c r="B1688">
        <v>-8454</v>
      </c>
      <c r="C1688">
        <v>5654</v>
      </c>
      <c r="D1688">
        <v>6510</v>
      </c>
    </row>
    <row r="1689" spans="1:4" x14ac:dyDescent="0.25">
      <c r="A1689">
        <v>11700</v>
      </c>
      <c r="B1689">
        <v>-8530</v>
      </c>
      <c r="C1689">
        <v>5454</v>
      </c>
      <c r="D1689">
        <v>6626</v>
      </c>
    </row>
    <row r="1690" spans="1:4" x14ac:dyDescent="0.25">
      <c r="A1690">
        <v>11707</v>
      </c>
      <c r="B1690">
        <v>-8480</v>
      </c>
      <c r="C1690">
        <v>5058</v>
      </c>
      <c r="D1690">
        <v>6500</v>
      </c>
    </row>
    <row r="1691" spans="1:4" x14ac:dyDescent="0.25">
      <c r="A1691">
        <v>11713</v>
      </c>
      <c r="B1691">
        <v>-8436</v>
      </c>
      <c r="C1691">
        <v>4728</v>
      </c>
      <c r="D1691">
        <v>6382</v>
      </c>
    </row>
    <row r="1692" spans="1:4" x14ac:dyDescent="0.25">
      <c r="A1692">
        <v>11720</v>
      </c>
      <c r="B1692">
        <v>-8318</v>
      </c>
      <c r="C1692">
        <v>4460</v>
      </c>
      <c r="D1692">
        <v>6252</v>
      </c>
    </row>
    <row r="1693" spans="1:4" x14ac:dyDescent="0.25">
      <c r="A1693">
        <v>11727</v>
      </c>
      <c r="B1693">
        <v>-8184</v>
      </c>
      <c r="C1693">
        <v>4188</v>
      </c>
      <c r="D1693">
        <v>6062</v>
      </c>
    </row>
    <row r="1694" spans="1:4" x14ac:dyDescent="0.25">
      <c r="A1694">
        <v>11734</v>
      </c>
      <c r="B1694">
        <v>-7954</v>
      </c>
      <c r="C1694">
        <v>4124</v>
      </c>
      <c r="D1694">
        <v>5774</v>
      </c>
    </row>
    <row r="1695" spans="1:4" x14ac:dyDescent="0.25">
      <c r="A1695">
        <v>11741</v>
      </c>
      <c r="B1695">
        <v>-8062</v>
      </c>
      <c r="C1695">
        <v>3882</v>
      </c>
      <c r="D1695">
        <v>6168</v>
      </c>
    </row>
    <row r="1696" spans="1:4" x14ac:dyDescent="0.25">
      <c r="A1696">
        <v>11748</v>
      </c>
      <c r="B1696">
        <v>-8336</v>
      </c>
      <c r="C1696">
        <v>3502</v>
      </c>
      <c r="D1696">
        <v>6266</v>
      </c>
    </row>
    <row r="1697" spans="1:4" x14ac:dyDescent="0.25">
      <c r="A1697">
        <v>11757</v>
      </c>
      <c r="B1697">
        <v>-8058</v>
      </c>
      <c r="C1697">
        <v>3504</v>
      </c>
      <c r="D1697">
        <v>5894</v>
      </c>
    </row>
    <row r="1698" spans="1:4" x14ac:dyDescent="0.25">
      <c r="A1698">
        <v>11762</v>
      </c>
      <c r="B1698">
        <v>-7686</v>
      </c>
      <c r="C1698">
        <v>3250</v>
      </c>
      <c r="D1698">
        <v>5372</v>
      </c>
    </row>
    <row r="1699" spans="1:4" x14ac:dyDescent="0.25">
      <c r="A1699">
        <v>11769</v>
      </c>
      <c r="B1699">
        <v>-7390</v>
      </c>
      <c r="C1699">
        <v>2942</v>
      </c>
      <c r="D1699">
        <v>4794</v>
      </c>
    </row>
    <row r="1700" spans="1:4" x14ac:dyDescent="0.25">
      <c r="A1700">
        <v>11776</v>
      </c>
      <c r="B1700">
        <v>-7310</v>
      </c>
      <c r="C1700">
        <v>2896</v>
      </c>
      <c r="D1700">
        <v>4634</v>
      </c>
    </row>
    <row r="1701" spans="1:4" x14ac:dyDescent="0.25">
      <c r="A1701">
        <v>11783</v>
      </c>
      <c r="B1701">
        <v>-7320</v>
      </c>
      <c r="C1701">
        <v>3010</v>
      </c>
      <c r="D1701">
        <v>4348</v>
      </c>
    </row>
    <row r="1702" spans="1:4" x14ac:dyDescent="0.25">
      <c r="A1702">
        <v>11790</v>
      </c>
      <c r="B1702">
        <v>-7252</v>
      </c>
      <c r="C1702">
        <v>2978</v>
      </c>
      <c r="D1702">
        <v>4304</v>
      </c>
    </row>
    <row r="1703" spans="1:4" x14ac:dyDescent="0.25">
      <c r="A1703">
        <v>11797</v>
      </c>
      <c r="B1703">
        <v>-7328</v>
      </c>
      <c r="C1703">
        <v>2774</v>
      </c>
      <c r="D1703">
        <v>4440</v>
      </c>
    </row>
    <row r="1704" spans="1:4" x14ac:dyDescent="0.25">
      <c r="A1704">
        <v>11803</v>
      </c>
      <c r="B1704">
        <v>-7534</v>
      </c>
      <c r="C1704">
        <v>2508</v>
      </c>
      <c r="D1704">
        <v>4886</v>
      </c>
    </row>
    <row r="1705" spans="1:4" x14ac:dyDescent="0.25">
      <c r="A1705">
        <v>11810</v>
      </c>
      <c r="B1705">
        <v>-7466</v>
      </c>
      <c r="C1705">
        <v>2242</v>
      </c>
      <c r="D1705">
        <v>5220</v>
      </c>
    </row>
    <row r="1706" spans="1:4" x14ac:dyDescent="0.25">
      <c r="A1706">
        <v>11817</v>
      </c>
      <c r="B1706">
        <v>-7354</v>
      </c>
      <c r="C1706">
        <v>1784</v>
      </c>
      <c r="D1706">
        <v>5022</v>
      </c>
    </row>
    <row r="1707" spans="1:4" x14ac:dyDescent="0.25">
      <c r="A1707">
        <v>11824</v>
      </c>
      <c r="B1707">
        <v>-6990</v>
      </c>
      <c r="C1707">
        <v>1094</v>
      </c>
      <c r="D1707">
        <v>4764</v>
      </c>
    </row>
    <row r="1708" spans="1:4" x14ac:dyDescent="0.25">
      <c r="A1708">
        <v>11831</v>
      </c>
      <c r="B1708">
        <v>-6466</v>
      </c>
      <c r="C1708">
        <v>438</v>
      </c>
      <c r="D1708">
        <v>4454</v>
      </c>
    </row>
    <row r="1709" spans="1:4" x14ac:dyDescent="0.25">
      <c r="A1709">
        <v>11838</v>
      </c>
      <c r="B1709">
        <v>-6178</v>
      </c>
      <c r="C1709">
        <v>-56</v>
      </c>
      <c r="D1709">
        <v>4470</v>
      </c>
    </row>
    <row r="1710" spans="1:4" x14ac:dyDescent="0.25">
      <c r="A1710">
        <v>11845</v>
      </c>
      <c r="B1710">
        <v>-6122</v>
      </c>
      <c r="C1710">
        <v>-410</v>
      </c>
      <c r="D1710">
        <v>4742</v>
      </c>
    </row>
    <row r="1711" spans="1:4" x14ac:dyDescent="0.25">
      <c r="A1711">
        <v>11852</v>
      </c>
      <c r="B1711">
        <v>-6068</v>
      </c>
      <c r="C1711">
        <v>-448</v>
      </c>
      <c r="D1711">
        <v>4872</v>
      </c>
    </row>
    <row r="1712" spans="1:4" x14ac:dyDescent="0.25">
      <c r="A1712">
        <v>11859</v>
      </c>
      <c r="B1712">
        <v>-5796</v>
      </c>
      <c r="C1712">
        <v>-210</v>
      </c>
      <c r="D1712">
        <v>4940</v>
      </c>
    </row>
    <row r="1713" spans="1:4" x14ac:dyDescent="0.25">
      <c r="A1713">
        <v>11866</v>
      </c>
      <c r="B1713">
        <v>-5496</v>
      </c>
      <c r="C1713">
        <v>156</v>
      </c>
      <c r="D1713">
        <v>4804</v>
      </c>
    </row>
    <row r="1714" spans="1:4" x14ac:dyDescent="0.25">
      <c r="A1714">
        <v>11873</v>
      </c>
      <c r="B1714">
        <v>-5208</v>
      </c>
      <c r="C1714">
        <v>436</v>
      </c>
      <c r="D1714">
        <v>4774</v>
      </c>
    </row>
    <row r="1715" spans="1:4" x14ac:dyDescent="0.25">
      <c r="A1715">
        <v>11879</v>
      </c>
      <c r="B1715">
        <v>-4940</v>
      </c>
      <c r="C1715">
        <v>738</v>
      </c>
      <c r="D1715">
        <v>4612</v>
      </c>
    </row>
    <row r="1716" spans="1:4" x14ac:dyDescent="0.25">
      <c r="A1716">
        <v>11886</v>
      </c>
      <c r="B1716">
        <v>-4656</v>
      </c>
      <c r="C1716">
        <v>912</v>
      </c>
      <c r="D1716">
        <v>4498</v>
      </c>
    </row>
    <row r="1717" spans="1:4" x14ac:dyDescent="0.25">
      <c r="A1717">
        <v>11894</v>
      </c>
      <c r="B1717">
        <v>-4338</v>
      </c>
      <c r="C1717">
        <v>1202</v>
      </c>
      <c r="D1717">
        <v>4518</v>
      </c>
    </row>
    <row r="1718" spans="1:4" x14ac:dyDescent="0.25">
      <c r="A1718">
        <v>11900</v>
      </c>
      <c r="B1718">
        <v>-4020</v>
      </c>
      <c r="C1718">
        <v>1528</v>
      </c>
      <c r="D1718">
        <v>4592</v>
      </c>
    </row>
    <row r="1719" spans="1:4" x14ac:dyDescent="0.25">
      <c r="A1719">
        <v>11907</v>
      </c>
      <c r="B1719">
        <v>-3924</v>
      </c>
      <c r="C1719">
        <v>1854</v>
      </c>
      <c r="D1719">
        <v>4600</v>
      </c>
    </row>
    <row r="1720" spans="1:4" x14ac:dyDescent="0.25">
      <c r="A1720">
        <v>11914</v>
      </c>
      <c r="B1720">
        <v>-3906</v>
      </c>
      <c r="C1720">
        <v>2150</v>
      </c>
      <c r="D1720">
        <v>4946</v>
      </c>
    </row>
    <row r="1721" spans="1:4" x14ac:dyDescent="0.25">
      <c r="A1721">
        <v>11921</v>
      </c>
      <c r="B1721">
        <v>-4136</v>
      </c>
      <c r="C1721">
        <v>2522</v>
      </c>
      <c r="D1721">
        <v>5542</v>
      </c>
    </row>
    <row r="1722" spans="1:4" x14ac:dyDescent="0.25">
      <c r="A1722">
        <v>11928</v>
      </c>
      <c r="B1722">
        <v>-4002</v>
      </c>
      <c r="C1722">
        <v>2762</v>
      </c>
      <c r="D1722">
        <v>5392</v>
      </c>
    </row>
    <row r="1723" spans="1:4" x14ac:dyDescent="0.25">
      <c r="A1723">
        <v>11935</v>
      </c>
      <c r="B1723">
        <v>-3722</v>
      </c>
      <c r="C1723">
        <v>2816</v>
      </c>
      <c r="D1723">
        <v>5452</v>
      </c>
    </row>
    <row r="1724" spans="1:4" x14ac:dyDescent="0.25">
      <c r="A1724">
        <v>11942</v>
      </c>
      <c r="B1724">
        <v>-3534</v>
      </c>
      <c r="C1724">
        <v>2702</v>
      </c>
      <c r="D1724">
        <v>5290</v>
      </c>
    </row>
    <row r="1725" spans="1:4" x14ac:dyDescent="0.25">
      <c r="A1725">
        <v>11949</v>
      </c>
      <c r="B1725">
        <v>-3532</v>
      </c>
      <c r="C1725">
        <v>2534</v>
      </c>
      <c r="D1725">
        <v>5356</v>
      </c>
    </row>
    <row r="1726" spans="1:4" x14ac:dyDescent="0.25">
      <c r="A1726">
        <v>11956</v>
      </c>
      <c r="B1726">
        <v>-3540</v>
      </c>
      <c r="C1726">
        <v>2344</v>
      </c>
      <c r="D1726">
        <v>5634</v>
      </c>
    </row>
    <row r="1727" spans="1:4" x14ac:dyDescent="0.25">
      <c r="A1727">
        <v>11963</v>
      </c>
      <c r="B1727">
        <v>-3634</v>
      </c>
      <c r="C1727">
        <v>2132</v>
      </c>
      <c r="D1727">
        <v>5746</v>
      </c>
    </row>
    <row r="1728" spans="1:4" x14ac:dyDescent="0.25">
      <c r="A1728">
        <v>11969</v>
      </c>
      <c r="B1728">
        <v>-3480</v>
      </c>
      <c r="C1728">
        <v>1938</v>
      </c>
      <c r="D1728">
        <v>5730</v>
      </c>
    </row>
    <row r="1729" spans="1:4" x14ac:dyDescent="0.25">
      <c r="A1729">
        <v>11976</v>
      </c>
      <c r="B1729">
        <v>-3286</v>
      </c>
      <c r="C1729">
        <v>1874</v>
      </c>
      <c r="D1729">
        <v>6040</v>
      </c>
    </row>
    <row r="1730" spans="1:4" x14ac:dyDescent="0.25">
      <c r="A1730">
        <v>11983</v>
      </c>
      <c r="B1730">
        <v>-3434</v>
      </c>
      <c r="C1730">
        <v>1806</v>
      </c>
      <c r="D1730">
        <v>6368</v>
      </c>
    </row>
    <row r="1731" spans="1:4" x14ac:dyDescent="0.25">
      <c r="A1731">
        <v>11990</v>
      </c>
      <c r="B1731">
        <v>-3466</v>
      </c>
      <c r="C1731">
        <v>1716</v>
      </c>
      <c r="D1731">
        <v>6498</v>
      </c>
    </row>
    <row r="1732" spans="1:4" x14ac:dyDescent="0.25">
      <c r="A1732">
        <v>11997</v>
      </c>
      <c r="B1732">
        <v>-3422</v>
      </c>
      <c r="C1732">
        <v>1672</v>
      </c>
      <c r="D1732">
        <v>6446</v>
      </c>
    </row>
    <row r="1733" spans="1:4" x14ac:dyDescent="0.25">
      <c r="A1733">
        <v>12004</v>
      </c>
      <c r="B1733">
        <v>-3278</v>
      </c>
      <c r="C1733">
        <v>1588</v>
      </c>
      <c r="D1733">
        <v>6388</v>
      </c>
    </row>
    <row r="1734" spans="1:4" x14ac:dyDescent="0.25">
      <c r="A1734">
        <v>12011</v>
      </c>
      <c r="B1734">
        <v>-4172</v>
      </c>
      <c r="C1734">
        <v>-3822</v>
      </c>
      <c r="D1734">
        <v>3440</v>
      </c>
    </row>
    <row r="1735" spans="1:4" x14ac:dyDescent="0.25">
      <c r="A1735">
        <v>12018</v>
      </c>
      <c r="B1735">
        <v>-4546</v>
      </c>
      <c r="C1735">
        <v>1546</v>
      </c>
      <c r="D1735">
        <v>4666</v>
      </c>
    </row>
    <row r="1736" spans="1:4" x14ac:dyDescent="0.25">
      <c r="A1736">
        <v>12025</v>
      </c>
      <c r="B1736">
        <v>-2850</v>
      </c>
      <c r="C1736">
        <v>3788</v>
      </c>
      <c r="D1736">
        <v>1466</v>
      </c>
    </row>
    <row r="1737" spans="1:4" x14ac:dyDescent="0.25">
      <c r="A1737">
        <v>12032</v>
      </c>
      <c r="B1737">
        <v>-2522</v>
      </c>
      <c r="C1737">
        <v>3260</v>
      </c>
      <c r="D1737">
        <v>6746</v>
      </c>
    </row>
    <row r="1738" spans="1:4" x14ac:dyDescent="0.25">
      <c r="A1738">
        <v>12039</v>
      </c>
      <c r="B1738">
        <v>-3856</v>
      </c>
      <c r="C1738">
        <v>1804</v>
      </c>
      <c r="D1738">
        <v>9594</v>
      </c>
    </row>
    <row r="1739" spans="1:4" x14ac:dyDescent="0.25">
      <c r="A1739">
        <v>12047</v>
      </c>
      <c r="B1739">
        <v>-2364</v>
      </c>
      <c r="C1739">
        <v>924</v>
      </c>
      <c r="D1739">
        <v>10332</v>
      </c>
    </row>
    <row r="1740" spans="1:4" x14ac:dyDescent="0.25">
      <c r="A1740">
        <v>12052</v>
      </c>
      <c r="B1740">
        <v>-1730</v>
      </c>
      <c r="C1740">
        <v>826</v>
      </c>
      <c r="D1740">
        <v>8434</v>
      </c>
    </row>
    <row r="1741" spans="1:4" x14ac:dyDescent="0.25">
      <c r="A1741">
        <v>12060</v>
      </c>
      <c r="B1741">
        <v>-582</v>
      </c>
      <c r="C1741">
        <v>-14</v>
      </c>
      <c r="D1741">
        <v>6582</v>
      </c>
    </row>
    <row r="1742" spans="1:4" x14ac:dyDescent="0.25">
      <c r="A1742">
        <v>12067</v>
      </c>
      <c r="B1742">
        <v>-1292</v>
      </c>
      <c r="C1742">
        <v>-806</v>
      </c>
      <c r="D1742">
        <v>6252</v>
      </c>
    </row>
    <row r="1743" spans="1:4" x14ac:dyDescent="0.25">
      <c r="A1743">
        <v>12074</v>
      </c>
      <c r="B1743">
        <v>-1832</v>
      </c>
      <c r="C1743">
        <v>-1344</v>
      </c>
      <c r="D1743">
        <v>7114</v>
      </c>
    </row>
    <row r="1744" spans="1:4" x14ac:dyDescent="0.25">
      <c r="A1744">
        <v>12081</v>
      </c>
      <c r="B1744">
        <v>-2322</v>
      </c>
      <c r="C1744">
        <v>-2158</v>
      </c>
      <c r="D1744">
        <v>8440</v>
      </c>
    </row>
    <row r="1745" spans="1:4" x14ac:dyDescent="0.25">
      <c r="A1745">
        <v>12087</v>
      </c>
      <c r="B1745">
        <v>-2624</v>
      </c>
      <c r="C1745">
        <v>-3538</v>
      </c>
      <c r="D1745">
        <v>9188</v>
      </c>
    </row>
    <row r="1746" spans="1:4" x14ac:dyDescent="0.25">
      <c r="A1746">
        <v>12096</v>
      </c>
      <c r="B1746">
        <v>-2634</v>
      </c>
      <c r="C1746">
        <v>-4890</v>
      </c>
      <c r="D1746">
        <v>8748</v>
      </c>
    </row>
    <row r="1747" spans="1:4" x14ac:dyDescent="0.25">
      <c r="A1747">
        <v>12102</v>
      </c>
      <c r="B1747">
        <v>-2966</v>
      </c>
      <c r="C1747">
        <v>-7356</v>
      </c>
      <c r="D1747">
        <v>10100</v>
      </c>
    </row>
    <row r="1748" spans="1:4" x14ac:dyDescent="0.25">
      <c r="A1748">
        <v>12108</v>
      </c>
      <c r="B1748">
        <v>-2106</v>
      </c>
      <c r="C1748">
        <v>-10270</v>
      </c>
      <c r="D1748">
        <v>12536</v>
      </c>
    </row>
    <row r="1749" spans="1:4" x14ac:dyDescent="0.25">
      <c r="A1749">
        <v>12115</v>
      </c>
      <c r="B1749">
        <v>-3318</v>
      </c>
      <c r="C1749">
        <v>-5002</v>
      </c>
      <c r="D1749">
        <v>13380</v>
      </c>
    </row>
    <row r="1750" spans="1:4" x14ac:dyDescent="0.25">
      <c r="A1750">
        <v>12122</v>
      </c>
      <c r="B1750">
        <v>-3668</v>
      </c>
      <c r="C1750">
        <v>4216</v>
      </c>
      <c r="D1750">
        <v>10582</v>
      </c>
    </row>
    <row r="1751" spans="1:4" x14ac:dyDescent="0.25">
      <c r="A1751">
        <v>12129</v>
      </c>
      <c r="B1751">
        <v>-4662</v>
      </c>
      <c r="C1751">
        <v>9204</v>
      </c>
      <c r="D1751">
        <v>7128</v>
      </c>
    </row>
    <row r="1752" spans="1:4" x14ac:dyDescent="0.25">
      <c r="A1752">
        <v>12136</v>
      </c>
      <c r="B1752">
        <v>-2674</v>
      </c>
      <c r="C1752">
        <v>8356</v>
      </c>
      <c r="D1752">
        <v>14600</v>
      </c>
    </row>
    <row r="1753" spans="1:4" x14ac:dyDescent="0.25">
      <c r="A1753">
        <v>12143</v>
      </c>
      <c r="B1753">
        <v>-6804</v>
      </c>
      <c r="C1753">
        <v>3670</v>
      </c>
      <c r="D1753">
        <v>8740</v>
      </c>
    </row>
    <row r="1754" spans="1:4" x14ac:dyDescent="0.25">
      <c r="A1754">
        <v>12150</v>
      </c>
      <c r="B1754">
        <v>-3082</v>
      </c>
      <c r="C1754">
        <v>1132</v>
      </c>
      <c r="D1754">
        <v>7660</v>
      </c>
    </row>
    <row r="1755" spans="1:4" x14ac:dyDescent="0.25">
      <c r="A1755">
        <v>12157</v>
      </c>
      <c r="B1755">
        <v>-1202</v>
      </c>
      <c r="C1755">
        <v>1138</v>
      </c>
      <c r="D1755">
        <v>7426</v>
      </c>
    </row>
    <row r="1756" spans="1:4" x14ac:dyDescent="0.25">
      <c r="A1756">
        <v>12164</v>
      </c>
      <c r="B1756">
        <v>-1428</v>
      </c>
      <c r="C1756">
        <v>1662</v>
      </c>
      <c r="D1756">
        <v>6938</v>
      </c>
    </row>
    <row r="1757" spans="1:4" x14ac:dyDescent="0.25">
      <c r="A1757">
        <v>12171</v>
      </c>
      <c r="B1757">
        <v>-2054</v>
      </c>
      <c r="C1757">
        <v>2414</v>
      </c>
      <c r="D1757">
        <v>6644</v>
      </c>
    </row>
    <row r="1758" spans="1:4" x14ac:dyDescent="0.25">
      <c r="A1758">
        <v>12177</v>
      </c>
      <c r="B1758">
        <v>-2018</v>
      </c>
      <c r="C1758">
        <v>1966</v>
      </c>
      <c r="D1758">
        <v>6940</v>
      </c>
    </row>
    <row r="1759" spans="1:4" x14ac:dyDescent="0.25">
      <c r="A1759">
        <v>12185</v>
      </c>
      <c r="B1759">
        <v>-2356</v>
      </c>
      <c r="C1759">
        <v>1668</v>
      </c>
      <c r="D1759">
        <v>7196</v>
      </c>
    </row>
    <row r="1760" spans="1:4" x14ac:dyDescent="0.25">
      <c r="A1760">
        <v>12192</v>
      </c>
      <c r="B1760">
        <v>-1652</v>
      </c>
      <c r="C1760">
        <v>1436</v>
      </c>
      <c r="D1760">
        <v>6442</v>
      </c>
    </row>
    <row r="1761" spans="1:4" x14ac:dyDescent="0.25">
      <c r="A1761">
        <v>12199</v>
      </c>
      <c r="B1761">
        <v>-1182</v>
      </c>
      <c r="C1761">
        <v>1630</v>
      </c>
      <c r="D1761">
        <v>6784</v>
      </c>
    </row>
    <row r="1762" spans="1:4" x14ac:dyDescent="0.25">
      <c r="A1762">
        <v>12206</v>
      </c>
      <c r="B1762">
        <v>-1162</v>
      </c>
      <c r="C1762">
        <v>1746</v>
      </c>
      <c r="D1762">
        <v>6368</v>
      </c>
    </row>
    <row r="1763" spans="1:4" x14ac:dyDescent="0.25">
      <c r="A1763">
        <v>12213</v>
      </c>
      <c r="B1763">
        <v>-2240</v>
      </c>
      <c r="C1763">
        <v>1946</v>
      </c>
      <c r="D1763">
        <v>6958</v>
      </c>
    </row>
    <row r="1764" spans="1:4" x14ac:dyDescent="0.25">
      <c r="A1764">
        <v>12220</v>
      </c>
      <c r="B1764">
        <v>-2866</v>
      </c>
      <c r="C1764">
        <v>1626</v>
      </c>
      <c r="D1764">
        <v>7242</v>
      </c>
    </row>
    <row r="1765" spans="1:4" x14ac:dyDescent="0.25">
      <c r="A1765">
        <v>12227</v>
      </c>
      <c r="B1765">
        <v>-1630</v>
      </c>
      <c r="C1765">
        <v>1442</v>
      </c>
      <c r="D1765">
        <v>6498</v>
      </c>
    </row>
    <row r="1766" spans="1:4" x14ac:dyDescent="0.25">
      <c r="A1766">
        <v>12234</v>
      </c>
      <c r="B1766">
        <v>-1996</v>
      </c>
      <c r="C1766">
        <v>888</v>
      </c>
      <c r="D1766">
        <v>7810</v>
      </c>
    </row>
    <row r="1767" spans="1:4" x14ac:dyDescent="0.25">
      <c r="A1767">
        <v>12241</v>
      </c>
      <c r="B1767">
        <v>-1810</v>
      </c>
      <c r="C1767">
        <v>1222</v>
      </c>
      <c r="D1767">
        <v>7356</v>
      </c>
    </row>
    <row r="1768" spans="1:4" x14ac:dyDescent="0.25">
      <c r="A1768">
        <v>12248</v>
      </c>
      <c r="B1768">
        <v>-1804</v>
      </c>
      <c r="C1768">
        <v>1106</v>
      </c>
      <c r="D1768">
        <v>7044</v>
      </c>
    </row>
    <row r="1769" spans="1:4" x14ac:dyDescent="0.25">
      <c r="A1769">
        <v>12254</v>
      </c>
      <c r="B1769">
        <v>-1962</v>
      </c>
      <c r="C1769">
        <v>1170</v>
      </c>
      <c r="D1769">
        <v>6976</v>
      </c>
    </row>
    <row r="1770" spans="1:4" x14ac:dyDescent="0.25">
      <c r="A1770">
        <v>12261</v>
      </c>
      <c r="B1770">
        <v>-1986</v>
      </c>
      <c r="C1770">
        <v>1426</v>
      </c>
      <c r="D1770">
        <v>7000</v>
      </c>
    </row>
    <row r="1771" spans="1:4" x14ac:dyDescent="0.25">
      <c r="A1771">
        <v>12269</v>
      </c>
      <c r="B1771">
        <v>-1742</v>
      </c>
      <c r="C1771">
        <v>1290</v>
      </c>
      <c r="D1771">
        <v>7280</v>
      </c>
    </row>
    <row r="1772" spans="1:4" x14ac:dyDescent="0.25">
      <c r="A1772">
        <v>12275</v>
      </c>
      <c r="B1772">
        <v>-1858</v>
      </c>
      <c r="C1772">
        <v>1642</v>
      </c>
      <c r="D1772">
        <v>7000</v>
      </c>
    </row>
    <row r="1773" spans="1:4" x14ac:dyDescent="0.25">
      <c r="A1773">
        <v>12282</v>
      </c>
      <c r="B1773">
        <v>-1976</v>
      </c>
      <c r="C1773">
        <v>1414</v>
      </c>
      <c r="D1773">
        <v>7196</v>
      </c>
    </row>
    <row r="1774" spans="1:4" x14ac:dyDescent="0.25">
      <c r="A1774">
        <v>12289</v>
      </c>
      <c r="B1774">
        <v>-2010</v>
      </c>
      <c r="C1774">
        <v>1126</v>
      </c>
      <c r="D1774">
        <v>7268</v>
      </c>
    </row>
    <row r="1775" spans="1:4" x14ac:dyDescent="0.25">
      <c r="A1775">
        <v>12296</v>
      </c>
      <c r="B1775">
        <v>-2054</v>
      </c>
      <c r="C1775">
        <v>1514</v>
      </c>
      <c r="D1775">
        <v>7318</v>
      </c>
    </row>
    <row r="1776" spans="1:4" x14ac:dyDescent="0.25">
      <c r="A1776">
        <v>12303</v>
      </c>
      <c r="B1776">
        <v>-1816</v>
      </c>
      <c r="C1776">
        <v>1610</v>
      </c>
      <c r="D1776">
        <v>6946</v>
      </c>
    </row>
    <row r="1777" spans="1:4" x14ac:dyDescent="0.25">
      <c r="A1777">
        <v>12310</v>
      </c>
      <c r="B1777">
        <v>-1840</v>
      </c>
      <c r="C1777">
        <v>1774</v>
      </c>
      <c r="D1777">
        <v>7036</v>
      </c>
    </row>
    <row r="1778" spans="1:4" x14ac:dyDescent="0.25">
      <c r="A1778">
        <v>12317</v>
      </c>
      <c r="B1778">
        <v>-1604</v>
      </c>
      <c r="C1778">
        <v>1578</v>
      </c>
      <c r="D1778">
        <v>7058</v>
      </c>
    </row>
    <row r="1779" spans="1:4" x14ac:dyDescent="0.25">
      <c r="A1779">
        <v>12324</v>
      </c>
      <c r="B1779">
        <v>-1604</v>
      </c>
      <c r="C1779">
        <v>1740</v>
      </c>
      <c r="D1779">
        <v>7092</v>
      </c>
    </row>
    <row r="1780" spans="1:4" x14ac:dyDescent="0.25">
      <c r="A1780">
        <v>12331</v>
      </c>
      <c r="B1780">
        <v>-1914</v>
      </c>
      <c r="C1780">
        <v>1338</v>
      </c>
      <c r="D1780">
        <v>7270</v>
      </c>
    </row>
    <row r="1781" spans="1:4" x14ac:dyDescent="0.25">
      <c r="A1781">
        <v>12338</v>
      </c>
      <c r="B1781">
        <v>-1832</v>
      </c>
      <c r="C1781">
        <v>1138</v>
      </c>
      <c r="D1781">
        <v>7044</v>
      </c>
    </row>
    <row r="1782" spans="1:4" x14ac:dyDescent="0.25">
      <c r="A1782">
        <v>12345</v>
      </c>
      <c r="B1782">
        <v>-1958</v>
      </c>
      <c r="C1782">
        <v>1448</v>
      </c>
      <c r="D1782">
        <v>6796</v>
      </c>
    </row>
    <row r="1783" spans="1:4" x14ac:dyDescent="0.25">
      <c r="A1783">
        <v>12352</v>
      </c>
      <c r="B1783">
        <v>-1810</v>
      </c>
      <c r="C1783">
        <v>1412</v>
      </c>
      <c r="D1783">
        <v>7052</v>
      </c>
    </row>
    <row r="1784" spans="1:4" x14ac:dyDescent="0.25">
      <c r="A1784">
        <v>12359</v>
      </c>
      <c r="B1784">
        <v>-1616</v>
      </c>
      <c r="C1784">
        <v>1304</v>
      </c>
      <c r="D1784">
        <v>7134</v>
      </c>
    </row>
    <row r="1785" spans="1:4" x14ac:dyDescent="0.25">
      <c r="A1785">
        <v>12366</v>
      </c>
      <c r="B1785">
        <v>-2066</v>
      </c>
      <c r="C1785">
        <v>1648</v>
      </c>
      <c r="D1785">
        <v>7042</v>
      </c>
    </row>
    <row r="1786" spans="1:4" x14ac:dyDescent="0.25">
      <c r="A1786">
        <v>12373</v>
      </c>
      <c r="B1786">
        <v>-2042</v>
      </c>
      <c r="C1786">
        <v>1268</v>
      </c>
      <c r="D1786">
        <v>7086</v>
      </c>
    </row>
    <row r="1787" spans="1:4" x14ac:dyDescent="0.25">
      <c r="A1787">
        <v>12380</v>
      </c>
      <c r="B1787">
        <v>-1926</v>
      </c>
      <c r="C1787">
        <v>1192</v>
      </c>
      <c r="D1787">
        <v>7224</v>
      </c>
    </row>
    <row r="1788" spans="1:4" x14ac:dyDescent="0.25">
      <c r="A1788">
        <v>12387</v>
      </c>
      <c r="B1788">
        <v>-1952</v>
      </c>
      <c r="C1788">
        <v>1136</v>
      </c>
      <c r="D1788">
        <v>7126</v>
      </c>
    </row>
    <row r="1789" spans="1:4" x14ac:dyDescent="0.25">
      <c r="A1789">
        <v>12394</v>
      </c>
      <c r="B1789">
        <v>-1888</v>
      </c>
      <c r="C1789">
        <v>1436</v>
      </c>
      <c r="D1789">
        <v>6994</v>
      </c>
    </row>
    <row r="1790" spans="1:4" x14ac:dyDescent="0.25">
      <c r="A1790">
        <v>12400</v>
      </c>
      <c r="B1790">
        <v>-2098</v>
      </c>
      <c r="C1790">
        <v>1230</v>
      </c>
      <c r="D1790">
        <v>7152</v>
      </c>
    </row>
    <row r="1791" spans="1:4" x14ac:dyDescent="0.25">
      <c r="A1791">
        <v>12407</v>
      </c>
      <c r="B1791">
        <v>-2268</v>
      </c>
      <c r="C1791">
        <v>1110</v>
      </c>
      <c r="D1791">
        <v>7304</v>
      </c>
    </row>
    <row r="1792" spans="1:4" x14ac:dyDescent="0.25">
      <c r="A1792">
        <v>12414</v>
      </c>
      <c r="B1792">
        <v>-2120</v>
      </c>
      <c r="C1792">
        <v>1180</v>
      </c>
      <c r="D1792">
        <v>7252</v>
      </c>
    </row>
    <row r="1793" spans="1:4" x14ac:dyDescent="0.25">
      <c r="A1793">
        <v>12421</v>
      </c>
      <c r="B1793">
        <v>-1882</v>
      </c>
      <c r="C1793">
        <v>1336</v>
      </c>
      <c r="D1793">
        <v>7092</v>
      </c>
    </row>
    <row r="1794" spans="1:4" x14ac:dyDescent="0.25">
      <c r="A1794">
        <v>12428</v>
      </c>
      <c r="B1794">
        <v>-1970</v>
      </c>
      <c r="C1794">
        <v>1396</v>
      </c>
      <c r="D1794">
        <v>7070</v>
      </c>
    </row>
    <row r="1795" spans="1:4" x14ac:dyDescent="0.25">
      <c r="A1795">
        <v>12435</v>
      </c>
      <c r="B1795">
        <v>-2066</v>
      </c>
      <c r="C1795">
        <v>1270</v>
      </c>
      <c r="D1795">
        <v>7268</v>
      </c>
    </row>
    <row r="1796" spans="1:4" x14ac:dyDescent="0.25">
      <c r="A1796">
        <v>12442</v>
      </c>
      <c r="B1796">
        <v>-2010</v>
      </c>
      <c r="C1796">
        <v>1204</v>
      </c>
      <c r="D1796">
        <v>7024</v>
      </c>
    </row>
    <row r="1797" spans="1:4" x14ac:dyDescent="0.25">
      <c r="A1797">
        <v>12449</v>
      </c>
      <c r="B1797">
        <v>-1736</v>
      </c>
      <c r="C1797">
        <v>1280</v>
      </c>
      <c r="D1797">
        <v>7090</v>
      </c>
    </row>
    <row r="1798" spans="1:4" x14ac:dyDescent="0.25">
      <c r="A1798">
        <v>12456</v>
      </c>
      <c r="B1798">
        <v>-1868</v>
      </c>
      <c r="C1798">
        <v>1274</v>
      </c>
      <c r="D1798">
        <v>7050</v>
      </c>
    </row>
    <row r="1799" spans="1:4" x14ac:dyDescent="0.25">
      <c r="A1799">
        <v>12463</v>
      </c>
      <c r="B1799">
        <v>-1872</v>
      </c>
      <c r="C1799">
        <v>1168</v>
      </c>
      <c r="D1799">
        <v>7082</v>
      </c>
    </row>
    <row r="1800" spans="1:4" x14ac:dyDescent="0.25">
      <c r="A1800">
        <v>12470</v>
      </c>
      <c r="B1800">
        <v>-1946</v>
      </c>
      <c r="C1800">
        <v>1068</v>
      </c>
      <c r="D1800">
        <v>7076</v>
      </c>
    </row>
    <row r="1801" spans="1:4" x14ac:dyDescent="0.25">
      <c r="A1801">
        <v>12477</v>
      </c>
      <c r="B1801">
        <v>-1966</v>
      </c>
      <c r="C1801">
        <v>1204</v>
      </c>
      <c r="D1801">
        <v>7064</v>
      </c>
    </row>
    <row r="1802" spans="1:4" x14ac:dyDescent="0.25">
      <c r="A1802">
        <v>12483</v>
      </c>
      <c r="B1802">
        <v>-1950</v>
      </c>
      <c r="C1802">
        <v>1160</v>
      </c>
      <c r="D1802">
        <v>7158</v>
      </c>
    </row>
    <row r="1803" spans="1:4" x14ac:dyDescent="0.25">
      <c r="A1803">
        <v>12490</v>
      </c>
      <c r="B1803">
        <v>-1996</v>
      </c>
      <c r="C1803">
        <v>1128</v>
      </c>
      <c r="D1803">
        <v>7196</v>
      </c>
    </row>
    <row r="1804" spans="1:4" x14ac:dyDescent="0.25">
      <c r="A1804">
        <v>12497</v>
      </c>
      <c r="B1804">
        <v>-2020</v>
      </c>
      <c r="C1804">
        <v>1088</v>
      </c>
      <c r="D1804">
        <v>7104</v>
      </c>
    </row>
    <row r="1805" spans="1:4" x14ac:dyDescent="0.25">
      <c r="A1805">
        <v>12504</v>
      </c>
      <c r="B1805">
        <v>-1948</v>
      </c>
      <c r="C1805">
        <v>1122</v>
      </c>
      <c r="D1805">
        <v>7086</v>
      </c>
    </row>
    <row r="1806" spans="1:4" x14ac:dyDescent="0.25">
      <c r="A1806">
        <v>12511</v>
      </c>
      <c r="B1806">
        <v>-1866</v>
      </c>
      <c r="C1806">
        <v>1302</v>
      </c>
      <c r="D1806">
        <v>7078</v>
      </c>
    </row>
    <row r="1807" spans="1:4" x14ac:dyDescent="0.25">
      <c r="A1807">
        <v>12518</v>
      </c>
      <c r="B1807">
        <v>-1850</v>
      </c>
      <c r="C1807">
        <v>1340</v>
      </c>
      <c r="D1807">
        <v>7010</v>
      </c>
    </row>
    <row r="1808" spans="1:4" x14ac:dyDescent="0.25">
      <c r="A1808">
        <v>12525</v>
      </c>
      <c r="B1808">
        <v>-1888</v>
      </c>
      <c r="C1808">
        <v>1194</v>
      </c>
      <c r="D1808">
        <v>7080</v>
      </c>
    </row>
    <row r="1809" spans="1:4" x14ac:dyDescent="0.25">
      <c r="A1809">
        <v>12532</v>
      </c>
      <c r="B1809">
        <v>-2006</v>
      </c>
      <c r="C1809">
        <v>1144</v>
      </c>
      <c r="D1809">
        <v>7106</v>
      </c>
    </row>
    <row r="1810" spans="1:4" x14ac:dyDescent="0.25">
      <c r="A1810">
        <v>12539</v>
      </c>
      <c r="B1810">
        <v>-2038</v>
      </c>
      <c r="C1810">
        <v>1230</v>
      </c>
      <c r="D1810">
        <v>7066</v>
      </c>
    </row>
    <row r="1811" spans="1:4" x14ac:dyDescent="0.25">
      <c r="A1811">
        <v>12546</v>
      </c>
      <c r="B1811">
        <v>-1992</v>
      </c>
      <c r="C1811">
        <v>1212</v>
      </c>
      <c r="D1811">
        <v>7030</v>
      </c>
    </row>
    <row r="1812" spans="1:4" x14ac:dyDescent="0.25">
      <c r="A1812">
        <v>12553</v>
      </c>
      <c r="B1812">
        <v>-1864</v>
      </c>
      <c r="C1812">
        <v>1246</v>
      </c>
      <c r="D1812">
        <v>7102</v>
      </c>
    </row>
    <row r="1813" spans="1:4" x14ac:dyDescent="0.25">
      <c r="A1813">
        <v>12560</v>
      </c>
      <c r="B1813">
        <v>-1906</v>
      </c>
      <c r="C1813">
        <v>1322</v>
      </c>
      <c r="D1813">
        <v>6964</v>
      </c>
    </row>
    <row r="1814" spans="1:4" x14ac:dyDescent="0.25">
      <c r="A1814">
        <v>12566</v>
      </c>
      <c r="B1814">
        <v>-1916</v>
      </c>
      <c r="C1814">
        <v>1208</v>
      </c>
      <c r="D1814">
        <v>6994</v>
      </c>
    </row>
    <row r="1815" spans="1:4" x14ac:dyDescent="0.25">
      <c r="A1815">
        <v>12573</v>
      </c>
      <c r="B1815">
        <v>-2002</v>
      </c>
      <c r="C1815">
        <v>1210</v>
      </c>
      <c r="D1815">
        <v>7034</v>
      </c>
    </row>
    <row r="1816" spans="1:4" x14ac:dyDescent="0.25">
      <c r="A1816">
        <v>12580</v>
      </c>
      <c r="B1816">
        <v>-1978</v>
      </c>
      <c r="C1816">
        <v>1226</v>
      </c>
      <c r="D1816">
        <v>7090</v>
      </c>
    </row>
    <row r="1817" spans="1:4" x14ac:dyDescent="0.25">
      <c r="A1817">
        <v>12587</v>
      </c>
      <c r="B1817">
        <v>-1912</v>
      </c>
      <c r="C1817">
        <v>1260</v>
      </c>
      <c r="D1817">
        <v>7092</v>
      </c>
    </row>
    <row r="1818" spans="1:4" x14ac:dyDescent="0.25">
      <c r="A1818">
        <v>12594</v>
      </c>
      <c r="B1818">
        <v>-1674</v>
      </c>
      <c r="C1818">
        <v>-850</v>
      </c>
      <c r="D1818">
        <v>5824</v>
      </c>
    </row>
    <row r="1819" spans="1:4" x14ac:dyDescent="0.25">
      <c r="A1819">
        <v>12601</v>
      </c>
      <c r="B1819">
        <v>-1946</v>
      </c>
      <c r="C1819">
        <v>1354</v>
      </c>
      <c r="D1819">
        <v>6928</v>
      </c>
    </row>
    <row r="1820" spans="1:4" x14ac:dyDescent="0.25">
      <c r="A1820">
        <v>12608</v>
      </c>
      <c r="B1820">
        <v>-1846</v>
      </c>
      <c r="C1820">
        <v>1210</v>
      </c>
      <c r="D1820">
        <v>7048</v>
      </c>
    </row>
    <row r="1821" spans="1:4" x14ac:dyDescent="0.25">
      <c r="A1821">
        <v>12615</v>
      </c>
      <c r="B1821">
        <v>-1856</v>
      </c>
      <c r="C1821">
        <v>1088</v>
      </c>
      <c r="D1821">
        <v>7184</v>
      </c>
    </row>
    <row r="1822" spans="1:4" x14ac:dyDescent="0.25">
      <c r="A1822">
        <v>12622</v>
      </c>
      <c r="B1822">
        <v>-1984</v>
      </c>
      <c r="C1822">
        <v>1204</v>
      </c>
      <c r="D1822">
        <v>7026</v>
      </c>
    </row>
    <row r="1823" spans="1:4" x14ac:dyDescent="0.25">
      <c r="A1823">
        <v>12629</v>
      </c>
      <c r="B1823">
        <v>-1988</v>
      </c>
      <c r="C1823">
        <v>1252</v>
      </c>
      <c r="D1823">
        <v>7038</v>
      </c>
    </row>
    <row r="1824" spans="1:4" x14ac:dyDescent="0.25">
      <c r="A1824">
        <v>12636</v>
      </c>
      <c r="B1824">
        <v>-1992</v>
      </c>
      <c r="C1824">
        <v>1168</v>
      </c>
      <c r="D1824">
        <v>7064</v>
      </c>
    </row>
    <row r="1825" spans="1:4" x14ac:dyDescent="0.25">
      <c r="A1825">
        <v>12643</v>
      </c>
      <c r="B1825">
        <v>-1992</v>
      </c>
      <c r="C1825">
        <v>1062</v>
      </c>
      <c r="D1825">
        <v>7116</v>
      </c>
    </row>
    <row r="1826" spans="1:4" x14ac:dyDescent="0.25">
      <c r="A1826">
        <v>12649</v>
      </c>
      <c r="B1826">
        <v>-2032</v>
      </c>
      <c r="C1826">
        <v>1190</v>
      </c>
      <c r="D1826">
        <v>7216</v>
      </c>
    </row>
    <row r="1827" spans="1:4" x14ac:dyDescent="0.25">
      <c r="A1827">
        <v>12656</v>
      </c>
      <c r="B1827">
        <v>-2006</v>
      </c>
      <c r="C1827">
        <v>1256</v>
      </c>
      <c r="D1827">
        <v>7092</v>
      </c>
    </row>
    <row r="1828" spans="1:4" x14ac:dyDescent="0.25">
      <c r="A1828">
        <v>12663</v>
      </c>
      <c r="B1828">
        <v>-1886</v>
      </c>
      <c r="C1828">
        <v>1324</v>
      </c>
      <c r="D1828">
        <v>7124</v>
      </c>
    </row>
    <row r="1829" spans="1:4" x14ac:dyDescent="0.25">
      <c r="A1829">
        <v>12670</v>
      </c>
      <c r="B1829">
        <v>-2056</v>
      </c>
      <c r="C1829">
        <v>1172</v>
      </c>
      <c r="D1829">
        <v>6958</v>
      </c>
    </row>
    <row r="1830" spans="1:4" x14ac:dyDescent="0.25">
      <c r="A1830">
        <v>12678</v>
      </c>
      <c r="B1830">
        <v>-1446</v>
      </c>
      <c r="C1830">
        <v>1672</v>
      </c>
      <c r="D1830">
        <v>7108</v>
      </c>
    </row>
    <row r="1831" spans="1:4" x14ac:dyDescent="0.25">
      <c r="A1831">
        <v>12684</v>
      </c>
      <c r="B1831">
        <v>-2058</v>
      </c>
      <c r="C1831">
        <v>1114</v>
      </c>
      <c r="D1831">
        <v>6986</v>
      </c>
    </row>
    <row r="1832" spans="1:4" x14ac:dyDescent="0.25">
      <c r="A1832">
        <v>12691</v>
      </c>
      <c r="B1832">
        <v>-2102</v>
      </c>
      <c r="C1832">
        <v>998</v>
      </c>
      <c r="D1832">
        <v>7140</v>
      </c>
    </row>
    <row r="1833" spans="1:4" x14ac:dyDescent="0.25">
      <c r="A1833">
        <v>12698</v>
      </c>
      <c r="B1833">
        <v>-2042</v>
      </c>
      <c r="C1833">
        <v>1140</v>
      </c>
      <c r="D1833">
        <v>7164</v>
      </c>
    </row>
    <row r="1834" spans="1:4" x14ac:dyDescent="0.25">
      <c r="A1834">
        <v>12705</v>
      </c>
      <c r="B1834">
        <v>-2102</v>
      </c>
      <c r="C1834">
        <v>1120</v>
      </c>
      <c r="D1834">
        <v>7100</v>
      </c>
    </row>
    <row r="1835" spans="1:4" x14ac:dyDescent="0.25">
      <c r="A1835">
        <v>12712</v>
      </c>
      <c r="B1835">
        <v>-1982</v>
      </c>
      <c r="C1835">
        <v>1248</v>
      </c>
      <c r="D1835">
        <v>7058</v>
      </c>
    </row>
    <row r="1836" spans="1:4" x14ac:dyDescent="0.25">
      <c r="A1836">
        <v>12719</v>
      </c>
      <c r="B1836">
        <v>-2066</v>
      </c>
      <c r="C1836">
        <v>1208</v>
      </c>
      <c r="D1836">
        <v>7020</v>
      </c>
    </row>
    <row r="1837" spans="1:4" x14ac:dyDescent="0.25">
      <c r="A1837">
        <v>12726</v>
      </c>
      <c r="B1837">
        <v>-2176</v>
      </c>
      <c r="C1837">
        <v>1252</v>
      </c>
      <c r="D1837">
        <v>7222</v>
      </c>
    </row>
    <row r="1838" spans="1:4" x14ac:dyDescent="0.25">
      <c r="A1838">
        <v>12732</v>
      </c>
      <c r="B1838">
        <v>-1998</v>
      </c>
      <c r="C1838">
        <v>1134</v>
      </c>
      <c r="D1838">
        <v>7082</v>
      </c>
    </row>
    <row r="1839" spans="1:4" x14ac:dyDescent="0.25">
      <c r="A1839">
        <v>12739</v>
      </c>
      <c r="B1839">
        <v>-2072</v>
      </c>
      <c r="C1839">
        <v>1048</v>
      </c>
      <c r="D1839">
        <v>7096</v>
      </c>
    </row>
    <row r="1840" spans="1:4" x14ac:dyDescent="0.25">
      <c r="A1840">
        <v>12746</v>
      </c>
      <c r="B1840">
        <v>-2122</v>
      </c>
      <c r="C1840">
        <v>1214</v>
      </c>
      <c r="D1840">
        <v>7100</v>
      </c>
    </row>
    <row r="1841" spans="1:4" x14ac:dyDescent="0.25">
      <c r="A1841">
        <v>12753</v>
      </c>
      <c r="B1841">
        <v>-2074</v>
      </c>
      <c r="C1841">
        <v>1114</v>
      </c>
      <c r="D1841">
        <v>7100</v>
      </c>
    </row>
    <row r="1842" spans="1:4" x14ac:dyDescent="0.25">
      <c r="A1842">
        <v>12760</v>
      </c>
      <c r="B1842">
        <v>-2142</v>
      </c>
      <c r="C1842">
        <v>1096</v>
      </c>
      <c r="D1842">
        <v>7052</v>
      </c>
    </row>
    <row r="1843" spans="1:4" x14ac:dyDescent="0.25">
      <c r="A1843">
        <v>12767</v>
      </c>
      <c r="B1843">
        <v>-2122</v>
      </c>
      <c r="C1843">
        <v>1080</v>
      </c>
      <c r="D1843">
        <v>7162</v>
      </c>
    </row>
    <row r="1844" spans="1:4" x14ac:dyDescent="0.25">
      <c r="A1844">
        <v>12774</v>
      </c>
      <c r="B1844">
        <v>-2050</v>
      </c>
      <c r="C1844">
        <v>1086</v>
      </c>
      <c r="D1844">
        <v>7092</v>
      </c>
    </row>
    <row r="1845" spans="1:4" x14ac:dyDescent="0.25">
      <c r="A1845">
        <v>12781</v>
      </c>
      <c r="B1845">
        <v>-2018</v>
      </c>
      <c r="C1845">
        <v>1056</v>
      </c>
      <c r="D1845">
        <v>7040</v>
      </c>
    </row>
    <row r="1846" spans="1:4" x14ac:dyDescent="0.25">
      <c r="A1846">
        <v>12788</v>
      </c>
      <c r="B1846">
        <v>-2018</v>
      </c>
      <c r="C1846">
        <v>1176</v>
      </c>
      <c r="D1846">
        <v>7106</v>
      </c>
    </row>
    <row r="1847" spans="1:4" x14ac:dyDescent="0.25">
      <c r="A1847">
        <v>12795</v>
      </c>
      <c r="B1847">
        <v>-2062</v>
      </c>
      <c r="C1847">
        <v>1284</v>
      </c>
      <c r="D1847">
        <v>7144</v>
      </c>
    </row>
    <row r="1848" spans="1:4" x14ac:dyDescent="0.25">
      <c r="A1848">
        <v>12802</v>
      </c>
      <c r="B1848">
        <v>-2070</v>
      </c>
      <c r="C1848">
        <v>1222</v>
      </c>
      <c r="D1848">
        <v>7000</v>
      </c>
    </row>
    <row r="1849" spans="1:4" x14ac:dyDescent="0.25">
      <c r="A1849">
        <v>12809</v>
      </c>
      <c r="B1849">
        <v>-2076</v>
      </c>
      <c r="C1849">
        <v>1264</v>
      </c>
      <c r="D1849">
        <v>7018</v>
      </c>
    </row>
    <row r="1850" spans="1:4" x14ac:dyDescent="0.25">
      <c r="A1850">
        <v>12816</v>
      </c>
      <c r="B1850">
        <v>-2004</v>
      </c>
      <c r="C1850">
        <v>1160</v>
      </c>
      <c r="D1850">
        <v>6958</v>
      </c>
    </row>
    <row r="1851" spans="1:4" x14ac:dyDescent="0.25">
      <c r="A1851">
        <v>12823</v>
      </c>
      <c r="B1851">
        <v>-2058</v>
      </c>
      <c r="C1851">
        <v>1174</v>
      </c>
      <c r="D1851">
        <v>7090</v>
      </c>
    </row>
    <row r="1852" spans="1:4" x14ac:dyDescent="0.25">
      <c r="A1852">
        <v>12829</v>
      </c>
      <c r="B1852">
        <v>-1972</v>
      </c>
      <c r="C1852">
        <v>1064</v>
      </c>
      <c r="D1852">
        <v>7026</v>
      </c>
    </row>
    <row r="1853" spans="1:4" x14ac:dyDescent="0.25">
      <c r="A1853">
        <v>12836</v>
      </c>
      <c r="B1853">
        <v>-2124</v>
      </c>
      <c r="C1853">
        <v>1112</v>
      </c>
      <c r="D1853">
        <v>7162</v>
      </c>
    </row>
    <row r="1854" spans="1:4" x14ac:dyDescent="0.25">
      <c r="A1854">
        <v>12843</v>
      </c>
      <c r="B1854">
        <v>-1996</v>
      </c>
      <c r="C1854">
        <v>1218</v>
      </c>
      <c r="D1854">
        <v>7032</v>
      </c>
    </row>
    <row r="1855" spans="1:4" x14ac:dyDescent="0.25">
      <c r="A1855">
        <v>12850</v>
      </c>
      <c r="B1855">
        <v>-2028</v>
      </c>
      <c r="C1855">
        <v>1262</v>
      </c>
      <c r="D1855">
        <v>7080</v>
      </c>
    </row>
    <row r="1856" spans="1:4" x14ac:dyDescent="0.25">
      <c r="A1856">
        <v>12857</v>
      </c>
      <c r="B1856">
        <v>-1972</v>
      </c>
      <c r="C1856">
        <v>1130</v>
      </c>
      <c r="D1856">
        <v>7060</v>
      </c>
    </row>
    <row r="1857" spans="1:4" x14ac:dyDescent="0.25">
      <c r="A1857">
        <v>12864</v>
      </c>
      <c r="B1857">
        <v>-1946</v>
      </c>
      <c r="C1857">
        <v>1150</v>
      </c>
      <c r="D1857">
        <v>6970</v>
      </c>
    </row>
    <row r="1858" spans="1:4" x14ac:dyDescent="0.25">
      <c r="A1858">
        <v>12871</v>
      </c>
      <c r="B1858">
        <v>-2048</v>
      </c>
      <c r="C1858">
        <v>1100</v>
      </c>
      <c r="D1858">
        <v>7026</v>
      </c>
    </row>
    <row r="1859" spans="1:4" x14ac:dyDescent="0.25">
      <c r="A1859">
        <v>12878</v>
      </c>
      <c r="B1859">
        <v>-1850</v>
      </c>
      <c r="C1859">
        <v>1418</v>
      </c>
      <c r="D1859">
        <v>7204</v>
      </c>
    </row>
    <row r="1860" spans="1:4" x14ac:dyDescent="0.25">
      <c r="A1860">
        <v>12885</v>
      </c>
      <c r="B1860">
        <v>-2068</v>
      </c>
      <c r="C1860">
        <v>1202</v>
      </c>
      <c r="D1860">
        <v>6894</v>
      </c>
    </row>
    <row r="1861" spans="1:4" x14ac:dyDescent="0.25">
      <c r="A1861">
        <v>12892</v>
      </c>
      <c r="B1861">
        <v>-2004</v>
      </c>
      <c r="C1861">
        <v>1196</v>
      </c>
      <c r="D1861">
        <v>7102</v>
      </c>
    </row>
    <row r="1862" spans="1:4" x14ac:dyDescent="0.25">
      <c r="A1862">
        <v>12899</v>
      </c>
      <c r="B1862">
        <v>-2026</v>
      </c>
      <c r="C1862">
        <v>1092</v>
      </c>
      <c r="D1862">
        <v>7002</v>
      </c>
    </row>
    <row r="1863" spans="1:4" x14ac:dyDescent="0.25">
      <c r="A1863">
        <v>12905</v>
      </c>
      <c r="B1863">
        <v>-1886</v>
      </c>
      <c r="C1863">
        <v>1218</v>
      </c>
      <c r="D1863">
        <v>7096</v>
      </c>
    </row>
    <row r="1864" spans="1:4" x14ac:dyDescent="0.25">
      <c r="A1864">
        <v>12912</v>
      </c>
      <c r="B1864">
        <v>-2078</v>
      </c>
      <c r="C1864">
        <v>1038</v>
      </c>
      <c r="D1864">
        <v>6800</v>
      </c>
    </row>
    <row r="1865" spans="1:4" x14ac:dyDescent="0.25">
      <c r="A1865">
        <v>12919</v>
      </c>
      <c r="B1865">
        <v>-2120</v>
      </c>
      <c r="C1865">
        <v>690</v>
      </c>
      <c r="D1865">
        <v>7358</v>
      </c>
    </row>
    <row r="1866" spans="1:4" x14ac:dyDescent="0.25">
      <c r="A1866">
        <v>12926</v>
      </c>
      <c r="B1866">
        <v>-1880</v>
      </c>
      <c r="C1866">
        <v>1076</v>
      </c>
      <c r="D1866">
        <v>6966</v>
      </c>
    </row>
    <row r="1867" spans="1:4" x14ac:dyDescent="0.25">
      <c r="A1867">
        <v>12933</v>
      </c>
      <c r="B1867">
        <v>-1960</v>
      </c>
      <c r="C1867">
        <v>1136</v>
      </c>
      <c r="D1867">
        <v>6996</v>
      </c>
    </row>
    <row r="1868" spans="1:4" x14ac:dyDescent="0.25">
      <c r="A1868">
        <v>12940</v>
      </c>
      <c r="B1868">
        <v>-1960</v>
      </c>
      <c r="C1868">
        <v>1108</v>
      </c>
      <c r="D1868">
        <v>7066</v>
      </c>
    </row>
    <row r="1869" spans="1:4" x14ac:dyDescent="0.25">
      <c r="A1869">
        <v>12947</v>
      </c>
      <c r="B1869">
        <v>-1904</v>
      </c>
      <c r="C1869">
        <v>330</v>
      </c>
      <c r="D1869">
        <v>7238</v>
      </c>
    </row>
    <row r="1870" spans="1:4" x14ac:dyDescent="0.25">
      <c r="A1870">
        <v>12954</v>
      </c>
      <c r="B1870">
        <v>-2248</v>
      </c>
      <c r="C1870">
        <v>1338</v>
      </c>
      <c r="D1870">
        <v>7490</v>
      </c>
    </row>
    <row r="1871" spans="1:4" x14ac:dyDescent="0.25">
      <c r="A1871">
        <v>12961</v>
      </c>
      <c r="B1871">
        <v>-1942</v>
      </c>
      <c r="C1871">
        <v>1150</v>
      </c>
      <c r="D1871">
        <v>7128</v>
      </c>
    </row>
    <row r="1872" spans="1:4" x14ac:dyDescent="0.25">
      <c r="A1872">
        <v>12968</v>
      </c>
      <c r="B1872">
        <v>-1354</v>
      </c>
      <c r="C1872">
        <v>432</v>
      </c>
      <c r="D1872">
        <v>7042</v>
      </c>
    </row>
    <row r="1873" spans="1:4" x14ac:dyDescent="0.25">
      <c r="A1873">
        <v>12975</v>
      </c>
      <c r="B1873">
        <v>-2260</v>
      </c>
      <c r="C1873">
        <v>1468</v>
      </c>
      <c r="D1873">
        <v>7008</v>
      </c>
    </row>
    <row r="1874" spans="1:4" x14ac:dyDescent="0.25">
      <c r="A1874">
        <v>12982</v>
      </c>
      <c r="B1874">
        <v>-2088</v>
      </c>
      <c r="C1874">
        <v>826</v>
      </c>
      <c r="D1874">
        <v>7430</v>
      </c>
    </row>
    <row r="1875" spans="1:4" x14ac:dyDescent="0.25">
      <c r="A1875">
        <v>12989</v>
      </c>
      <c r="B1875">
        <v>-2052</v>
      </c>
      <c r="C1875">
        <v>1030</v>
      </c>
      <c r="D1875">
        <v>7044</v>
      </c>
    </row>
    <row r="1876" spans="1:4" x14ac:dyDescent="0.25">
      <c r="A1876">
        <v>12996</v>
      </c>
      <c r="B1876">
        <v>-2252</v>
      </c>
      <c r="C1876">
        <v>1084</v>
      </c>
      <c r="D1876">
        <v>7356</v>
      </c>
    </row>
    <row r="1877" spans="1:4" x14ac:dyDescent="0.25">
      <c r="A1877">
        <v>13002</v>
      </c>
      <c r="B1877">
        <v>-1868</v>
      </c>
      <c r="C1877">
        <v>1004</v>
      </c>
      <c r="D1877">
        <v>6918</v>
      </c>
    </row>
    <row r="1878" spans="1:4" x14ac:dyDescent="0.25">
      <c r="A1878">
        <v>13010</v>
      </c>
      <c r="B1878">
        <v>-2046</v>
      </c>
      <c r="C1878">
        <v>1284</v>
      </c>
      <c r="D1878">
        <v>6852</v>
      </c>
    </row>
    <row r="1879" spans="1:4" x14ac:dyDescent="0.25">
      <c r="A1879">
        <v>13018</v>
      </c>
      <c r="B1879">
        <v>-2292</v>
      </c>
      <c r="C1879">
        <v>1082</v>
      </c>
      <c r="D1879">
        <v>7086</v>
      </c>
    </row>
    <row r="1880" spans="1:4" x14ac:dyDescent="0.25">
      <c r="A1880">
        <v>13024</v>
      </c>
      <c r="B1880">
        <v>-2338</v>
      </c>
      <c r="C1880">
        <v>940</v>
      </c>
      <c r="D1880">
        <v>7660</v>
      </c>
    </row>
    <row r="1881" spans="1:4" x14ac:dyDescent="0.25">
      <c r="A1881">
        <v>13030</v>
      </c>
      <c r="B1881">
        <v>-1592</v>
      </c>
      <c r="C1881">
        <v>802</v>
      </c>
      <c r="D1881">
        <v>6994</v>
      </c>
    </row>
    <row r="1882" spans="1:4" x14ac:dyDescent="0.25">
      <c r="A1882">
        <v>13037</v>
      </c>
      <c r="B1882">
        <v>-1828</v>
      </c>
      <c r="C1882">
        <v>1346</v>
      </c>
      <c r="D1882">
        <v>7294</v>
      </c>
    </row>
    <row r="1883" spans="1:4" x14ac:dyDescent="0.25">
      <c r="A1883">
        <v>13044</v>
      </c>
      <c r="B1883">
        <v>-1746</v>
      </c>
      <c r="C1883">
        <v>1234</v>
      </c>
      <c r="D1883">
        <v>6610</v>
      </c>
    </row>
    <row r="1884" spans="1:4" x14ac:dyDescent="0.25">
      <c r="A1884">
        <v>13051</v>
      </c>
      <c r="B1884">
        <v>-1962</v>
      </c>
      <c r="C1884">
        <v>1200</v>
      </c>
      <c r="D1884">
        <v>6930</v>
      </c>
    </row>
    <row r="1885" spans="1:4" x14ac:dyDescent="0.25">
      <c r="A1885">
        <v>13058</v>
      </c>
      <c r="B1885">
        <v>-1858</v>
      </c>
      <c r="C1885">
        <v>1272</v>
      </c>
      <c r="D1885">
        <v>7150</v>
      </c>
    </row>
    <row r="1886" spans="1:4" x14ac:dyDescent="0.25">
      <c r="A1886">
        <v>13065</v>
      </c>
      <c r="B1886">
        <v>-2096</v>
      </c>
      <c r="C1886">
        <v>1248</v>
      </c>
      <c r="D1886">
        <v>7068</v>
      </c>
    </row>
    <row r="1887" spans="1:4" x14ac:dyDescent="0.25">
      <c r="A1887">
        <v>13072</v>
      </c>
      <c r="B1887">
        <v>-2104</v>
      </c>
      <c r="C1887">
        <v>1116</v>
      </c>
      <c r="D1887">
        <v>7062</v>
      </c>
    </row>
    <row r="1888" spans="1:4" x14ac:dyDescent="0.25">
      <c r="A1888">
        <v>13079</v>
      </c>
      <c r="B1888">
        <v>-1912</v>
      </c>
      <c r="C1888">
        <v>1190</v>
      </c>
      <c r="D1888">
        <v>7236</v>
      </c>
    </row>
    <row r="1889" spans="1:4" x14ac:dyDescent="0.25">
      <c r="A1889">
        <v>13086</v>
      </c>
      <c r="B1889">
        <v>-1876</v>
      </c>
      <c r="C1889">
        <v>1152</v>
      </c>
      <c r="D1889">
        <v>7112</v>
      </c>
    </row>
    <row r="1890" spans="1:4" x14ac:dyDescent="0.25">
      <c r="A1890">
        <v>13093</v>
      </c>
      <c r="B1890">
        <v>-1860</v>
      </c>
      <c r="C1890">
        <v>1214</v>
      </c>
      <c r="D1890">
        <v>7188</v>
      </c>
    </row>
    <row r="1891" spans="1:4" x14ac:dyDescent="0.25">
      <c r="A1891">
        <v>13100</v>
      </c>
      <c r="B1891">
        <v>-1588</v>
      </c>
      <c r="C1891">
        <v>1336</v>
      </c>
      <c r="D1891">
        <v>7084</v>
      </c>
    </row>
    <row r="1892" spans="1:4" x14ac:dyDescent="0.25">
      <c r="A1892">
        <v>13107</v>
      </c>
      <c r="B1892">
        <v>-1888</v>
      </c>
      <c r="C1892">
        <v>1412</v>
      </c>
      <c r="D1892">
        <v>7072</v>
      </c>
    </row>
    <row r="1893" spans="1:4" x14ac:dyDescent="0.25">
      <c r="A1893">
        <v>13113</v>
      </c>
      <c r="B1893">
        <v>-1732</v>
      </c>
      <c r="C1893">
        <v>1328</v>
      </c>
      <c r="D1893">
        <v>6916</v>
      </c>
    </row>
    <row r="1894" spans="1:4" x14ac:dyDescent="0.25">
      <c r="A1894">
        <v>13120</v>
      </c>
      <c r="B1894">
        <v>-1826</v>
      </c>
      <c r="C1894">
        <v>1262</v>
      </c>
      <c r="D1894">
        <v>7138</v>
      </c>
    </row>
    <row r="1895" spans="1:4" x14ac:dyDescent="0.25">
      <c r="A1895">
        <v>13127</v>
      </c>
      <c r="B1895">
        <v>-1806</v>
      </c>
      <c r="C1895">
        <v>1132</v>
      </c>
      <c r="D1895">
        <v>7136</v>
      </c>
    </row>
    <row r="1896" spans="1:4" x14ac:dyDescent="0.25">
      <c r="A1896">
        <v>13135</v>
      </c>
      <c r="B1896">
        <v>-1968</v>
      </c>
      <c r="C1896">
        <v>690</v>
      </c>
      <c r="D1896">
        <v>7344</v>
      </c>
    </row>
    <row r="1897" spans="1:4" x14ac:dyDescent="0.25">
      <c r="A1897">
        <v>13142</v>
      </c>
      <c r="B1897">
        <v>-1228</v>
      </c>
      <c r="C1897">
        <v>1368</v>
      </c>
      <c r="D1897">
        <v>7440</v>
      </c>
    </row>
    <row r="1898" spans="1:4" x14ac:dyDescent="0.25">
      <c r="A1898">
        <v>13149</v>
      </c>
      <c r="B1898">
        <v>-2242</v>
      </c>
      <c r="C1898">
        <v>1574</v>
      </c>
      <c r="D1898">
        <v>6898</v>
      </c>
    </row>
    <row r="1899" spans="1:4" x14ac:dyDescent="0.25">
      <c r="A1899">
        <v>13155</v>
      </c>
      <c r="B1899">
        <v>-1786</v>
      </c>
      <c r="C1899">
        <v>1200</v>
      </c>
      <c r="D1899">
        <v>7330</v>
      </c>
    </row>
    <row r="1900" spans="1:4" x14ac:dyDescent="0.25">
      <c r="A1900">
        <v>13162</v>
      </c>
      <c r="B1900">
        <v>-1930</v>
      </c>
      <c r="C1900">
        <v>1526</v>
      </c>
      <c r="D1900">
        <v>7470</v>
      </c>
    </row>
    <row r="1901" spans="1:4" x14ac:dyDescent="0.25">
      <c r="A1901">
        <v>13169</v>
      </c>
      <c r="B1901">
        <v>-1914</v>
      </c>
      <c r="C1901">
        <v>1286</v>
      </c>
      <c r="D1901">
        <v>7458</v>
      </c>
    </row>
    <row r="1902" spans="1:4" x14ac:dyDescent="0.25">
      <c r="A1902">
        <v>13176</v>
      </c>
      <c r="B1902">
        <v>-2122</v>
      </c>
      <c r="C1902">
        <v>1794</v>
      </c>
      <c r="D1902">
        <v>7452</v>
      </c>
    </row>
    <row r="1903" spans="1:4" x14ac:dyDescent="0.25">
      <c r="A1903">
        <v>13183</v>
      </c>
      <c r="B1903">
        <v>-2290</v>
      </c>
      <c r="C1903">
        <v>2462</v>
      </c>
      <c r="D1903">
        <v>7502</v>
      </c>
    </row>
    <row r="1904" spans="1:4" x14ac:dyDescent="0.25">
      <c r="A1904">
        <v>13190</v>
      </c>
      <c r="B1904">
        <v>-2434</v>
      </c>
      <c r="C1904">
        <v>2660</v>
      </c>
      <c r="D1904">
        <v>7776</v>
      </c>
    </row>
    <row r="1905" spans="1:4" x14ac:dyDescent="0.25">
      <c r="A1905">
        <v>13197</v>
      </c>
      <c r="B1905">
        <v>-2306</v>
      </c>
      <c r="C1905">
        <v>2906</v>
      </c>
      <c r="D1905">
        <v>7492</v>
      </c>
    </row>
    <row r="1906" spans="1:4" x14ac:dyDescent="0.25">
      <c r="A1906">
        <v>13204</v>
      </c>
      <c r="B1906">
        <v>-2858</v>
      </c>
      <c r="C1906">
        <v>4236</v>
      </c>
      <c r="D1906">
        <v>8018</v>
      </c>
    </row>
    <row r="1907" spans="1:4" x14ac:dyDescent="0.25">
      <c r="A1907">
        <v>13211</v>
      </c>
      <c r="B1907">
        <v>-4712</v>
      </c>
      <c r="C1907">
        <v>6390</v>
      </c>
      <c r="D1907">
        <v>9710</v>
      </c>
    </row>
    <row r="1908" spans="1:4" x14ac:dyDescent="0.25">
      <c r="A1908">
        <v>13218</v>
      </c>
      <c r="B1908">
        <v>-4596</v>
      </c>
      <c r="C1908">
        <v>6882</v>
      </c>
      <c r="D1908">
        <v>9688</v>
      </c>
    </row>
    <row r="1909" spans="1:4" x14ac:dyDescent="0.25">
      <c r="A1909">
        <v>13225</v>
      </c>
      <c r="B1909">
        <v>-5702</v>
      </c>
      <c r="C1909">
        <v>8126</v>
      </c>
      <c r="D1909">
        <v>10252</v>
      </c>
    </row>
    <row r="1910" spans="1:4" x14ac:dyDescent="0.25">
      <c r="A1910">
        <v>13232</v>
      </c>
      <c r="B1910">
        <v>-6692</v>
      </c>
      <c r="C1910">
        <v>8186</v>
      </c>
      <c r="D1910">
        <v>11462</v>
      </c>
    </row>
    <row r="1911" spans="1:4" x14ac:dyDescent="0.25">
      <c r="A1911">
        <v>13239</v>
      </c>
      <c r="B1911">
        <v>-6602</v>
      </c>
      <c r="C1911">
        <v>8398</v>
      </c>
      <c r="D1911">
        <v>9944</v>
      </c>
    </row>
    <row r="1912" spans="1:4" x14ac:dyDescent="0.25">
      <c r="A1912">
        <v>13245</v>
      </c>
      <c r="B1912">
        <v>-6198</v>
      </c>
      <c r="C1912">
        <v>7936</v>
      </c>
      <c r="D1912">
        <v>9528</v>
      </c>
    </row>
    <row r="1913" spans="1:4" x14ac:dyDescent="0.25">
      <c r="A1913">
        <v>13252</v>
      </c>
      <c r="B1913">
        <v>-5080</v>
      </c>
      <c r="C1913">
        <v>7436</v>
      </c>
      <c r="D1913">
        <v>7150</v>
      </c>
    </row>
    <row r="1914" spans="1:4" x14ac:dyDescent="0.25">
      <c r="A1914">
        <v>13260</v>
      </c>
      <c r="B1914">
        <v>-5180</v>
      </c>
      <c r="C1914">
        <v>7138</v>
      </c>
      <c r="D1914">
        <v>5306</v>
      </c>
    </row>
    <row r="1915" spans="1:4" x14ac:dyDescent="0.25">
      <c r="A1915">
        <v>13267</v>
      </c>
      <c r="B1915">
        <v>-6948</v>
      </c>
      <c r="C1915">
        <v>7114</v>
      </c>
      <c r="D1915">
        <v>4772</v>
      </c>
    </row>
    <row r="1916" spans="1:4" x14ac:dyDescent="0.25">
      <c r="A1916">
        <v>13275</v>
      </c>
      <c r="B1916">
        <v>-12598</v>
      </c>
      <c r="C1916">
        <v>7184</v>
      </c>
      <c r="D1916">
        <v>9272</v>
      </c>
    </row>
    <row r="1917" spans="1:4" x14ac:dyDescent="0.25">
      <c r="A1917">
        <v>13280</v>
      </c>
      <c r="B1917">
        <v>-12176</v>
      </c>
      <c r="C1917">
        <v>7470</v>
      </c>
      <c r="D1917">
        <v>12220</v>
      </c>
    </row>
    <row r="1918" spans="1:4" x14ac:dyDescent="0.25">
      <c r="A1918">
        <v>13287</v>
      </c>
      <c r="B1918">
        <v>-10590</v>
      </c>
      <c r="C1918">
        <v>5840</v>
      </c>
      <c r="D1918">
        <v>11486</v>
      </c>
    </row>
    <row r="1919" spans="1:4" x14ac:dyDescent="0.25">
      <c r="A1919">
        <v>13294</v>
      </c>
      <c r="B1919">
        <v>-7576</v>
      </c>
      <c r="C1919">
        <v>5208</v>
      </c>
      <c r="D1919">
        <v>7350</v>
      </c>
    </row>
    <row r="1920" spans="1:4" x14ac:dyDescent="0.25">
      <c r="A1920">
        <v>13301</v>
      </c>
      <c r="B1920">
        <v>-5040</v>
      </c>
      <c r="C1920">
        <v>4614</v>
      </c>
      <c r="D1920">
        <v>3410</v>
      </c>
    </row>
    <row r="1921" spans="1:4" x14ac:dyDescent="0.25">
      <c r="A1921">
        <v>13308</v>
      </c>
      <c r="B1921">
        <v>-4492</v>
      </c>
      <c r="C1921">
        <v>3632</v>
      </c>
      <c r="D1921">
        <v>1004</v>
      </c>
    </row>
    <row r="1922" spans="1:4" x14ac:dyDescent="0.25">
      <c r="A1922">
        <v>13315</v>
      </c>
      <c r="B1922">
        <v>-4886</v>
      </c>
      <c r="C1922">
        <v>2762</v>
      </c>
      <c r="D1922">
        <v>898</v>
      </c>
    </row>
    <row r="1923" spans="1:4" x14ac:dyDescent="0.25">
      <c r="A1923">
        <v>13322</v>
      </c>
      <c r="B1923">
        <v>-5226</v>
      </c>
      <c r="C1923">
        <v>2050</v>
      </c>
      <c r="D1923">
        <v>1728</v>
      </c>
    </row>
    <row r="1924" spans="1:4" x14ac:dyDescent="0.25">
      <c r="A1924">
        <v>13329</v>
      </c>
      <c r="B1924">
        <v>-5736</v>
      </c>
      <c r="C1924">
        <v>1306</v>
      </c>
      <c r="D1924">
        <v>3346</v>
      </c>
    </row>
    <row r="1925" spans="1:4" x14ac:dyDescent="0.25">
      <c r="A1925">
        <v>13336</v>
      </c>
      <c r="B1925">
        <v>-5964</v>
      </c>
      <c r="C1925">
        <v>850</v>
      </c>
      <c r="D1925">
        <v>5392</v>
      </c>
    </row>
    <row r="1926" spans="1:4" x14ac:dyDescent="0.25">
      <c r="A1926">
        <v>13343</v>
      </c>
      <c r="B1926">
        <v>-6150</v>
      </c>
      <c r="C1926">
        <v>508</v>
      </c>
      <c r="D1926">
        <v>6864</v>
      </c>
    </row>
    <row r="1927" spans="1:4" x14ac:dyDescent="0.25">
      <c r="A1927">
        <v>13350</v>
      </c>
      <c r="B1927">
        <v>-5932</v>
      </c>
      <c r="C1927">
        <v>396</v>
      </c>
      <c r="D1927">
        <v>7318</v>
      </c>
    </row>
    <row r="1928" spans="1:4" x14ac:dyDescent="0.25">
      <c r="A1928">
        <v>13357</v>
      </c>
      <c r="B1928">
        <v>-5284</v>
      </c>
      <c r="C1928">
        <v>110</v>
      </c>
      <c r="D1928">
        <v>7442</v>
      </c>
    </row>
    <row r="1929" spans="1:4" x14ac:dyDescent="0.25">
      <c r="A1929">
        <v>13363</v>
      </c>
      <c r="B1929">
        <v>-4808</v>
      </c>
      <c r="C1929">
        <v>308</v>
      </c>
      <c r="D1929">
        <v>7232</v>
      </c>
    </row>
    <row r="1930" spans="1:4" x14ac:dyDescent="0.25">
      <c r="A1930">
        <v>13370</v>
      </c>
      <c r="B1930">
        <v>-4050</v>
      </c>
      <c r="C1930">
        <v>140</v>
      </c>
      <c r="D1930">
        <v>6574</v>
      </c>
    </row>
    <row r="1931" spans="1:4" x14ac:dyDescent="0.25">
      <c r="A1931">
        <v>13378</v>
      </c>
      <c r="B1931">
        <v>-3940</v>
      </c>
      <c r="C1931">
        <v>-2</v>
      </c>
      <c r="D1931">
        <v>6172</v>
      </c>
    </row>
    <row r="1932" spans="1:4" x14ac:dyDescent="0.25">
      <c r="A1932">
        <v>13385</v>
      </c>
      <c r="B1932">
        <v>-3968</v>
      </c>
      <c r="C1932">
        <v>124</v>
      </c>
      <c r="D1932">
        <v>5884</v>
      </c>
    </row>
    <row r="1933" spans="1:4" x14ac:dyDescent="0.25">
      <c r="A1933">
        <v>13392</v>
      </c>
      <c r="B1933">
        <v>-3808</v>
      </c>
      <c r="C1933">
        <v>132</v>
      </c>
      <c r="D1933">
        <v>5830</v>
      </c>
    </row>
    <row r="1934" spans="1:4" x14ac:dyDescent="0.25">
      <c r="A1934">
        <v>13399</v>
      </c>
      <c r="B1934">
        <v>-3774</v>
      </c>
      <c r="C1934">
        <v>456</v>
      </c>
      <c r="D1934">
        <v>5724</v>
      </c>
    </row>
    <row r="1935" spans="1:4" x14ac:dyDescent="0.25">
      <c r="A1935">
        <v>13405</v>
      </c>
      <c r="B1935">
        <v>-3780</v>
      </c>
      <c r="C1935">
        <v>714</v>
      </c>
      <c r="D1935">
        <v>5950</v>
      </c>
    </row>
    <row r="1936" spans="1:4" x14ac:dyDescent="0.25">
      <c r="A1936">
        <v>13412</v>
      </c>
      <c r="B1936">
        <v>-3648</v>
      </c>
      <c r="C1936">
        <v>1144</v>
      </c>
      <c r="D1936">
        <v>6200</v>
      </c>
    </row>
    <row r="1937" spans="1:4" x14ac:dyDescent="0.25">
      <c r="A1937">
        <v>13419</v>
      </c>
      <c r="B1937">
        <v>-3544</v>
      </c>
      <c r="C1937">
        <v>1532</v>
      </c>
      <c r="D1937">
        <v>6410</v>
      </c>
    </row>
    <row r="1938" spans="1:4" x14ac:dyDescent="0.25">
      <c r="A1938">
        <v>13427</v>
      </c>
      <c r="B1938">
        <v>-3406</v>
      </c>
      <c r="C1938">
        <v>1690</v>
      </c>
      <c r="D1938">
        <v>6510</v>
      </c>
    </row>
    <row r="1939" spans="1:4" x14ac:dyDescent="0.25">
      <c r="A1939">
        <v>13433</v>
      </c>
      <c r="B1939">
        <v>-2986</v>
      </c>
      <c r="C1939">
        <v>1856</v>
      </c>
      <c r="D1939">
        <v>6584</v>
      </c>
    </row>
    <row r="1940" spans="1:4" x14ac:dyDescent="0.25">
      <c r="A1940">
        <v>13440</v>
      </c>
      <c r="B1940">
        <v>-3066</v>
      </c>
      <c r="C1940">
        <v>1964</v>
      </c>
      <c r="D1940">
        <v>6678</v>
      </c>
    </row>
    <row r="1941" spans="1:4" x14ac:dyDescent="0.25">
      <c r="A1941">
        <v>13447</v>
      </c>
      <c r="B1941">
        <v>-2710</v>
      </c>
      <c r="C1941">
        <v>2106</v>
      </c>
      <c r="D1941">
        <v>6092</v>
      </c>
    </row>
    <row r="1942" spans="1:4" x14ac:dyDescent="0.25">
      <c r="A1942">
        <v>13454</v>
      </c>
      <c r="B1942">
        <v>-2416</v>
      </c>
      <c r="C1942">
        <v>2158</v>
      </c>
      <c r="D1942">
        <v>6230</v>
      </c>
    </row>
    <row r="1943" spans="1:4" x14ac:dyDescent="0.25">
      <c r="A1943">
        <v>13461</v>
      </c>
      <c r="B1943">
        <v>-2382</v>
      </c>
      <c r="C1943">
        <v>2198</v>
      </c>
      <c r="D1943">
        <v>5764</v>
      </c>
    </row>
    <row r="1944" spans="1:4" x14ac:dyDescent="0.25">
      <c r="A1944">
        <v>13468</v>
      </c>
      <c r="B1944">
        <v>-2130</v>
      </c>
      <c r="C1944">
        <v>2234</v>
      </c>
      <c r="D1944">
        <v>5386</v>
      </c>
    </row>
    <row r="1945" spans="1:4" x14ac:dyDescent="0.25">
      <c r="A1945">
        <v>13475</v>
      </c>
      <c r="B1945">
        <v>-1920</v>
      </c>
      <c r="C1945">
        <v>2290</v>
      </c>
      <c r="D1945">
        <v>5006</v>
      </c>
    </row>
    <row r="1946" spans="1:4" x14ac:dyDescent="0.25">
      <c r="A1946">
        <v>13481</v>
      </c>
      <c r="B1946">
        <v>-1770</v>
      </c>
      <c r="C1946">
        <v>2416</v>
      </c>
      <c r="D1946">
        <v>4818</v>
      </c>
    </row>
    <row r="1947" spans="1:4" x14ac:dyDescent="0.25">
      <c r="A1947">
        <v>13488</v>
      </c>
      <c r="B1947">
        <v>-1668</v>
      </c>
      <c r="C1947">
        <v>2480</v>
      </c>
      <c r="D1947">
        <v>4914</v>
      </c>
    </row>
    <row r="1948" spans="1:4" x14ac:dyDescent="0.25">
      <c r="A1948">
        <v>13495</v>
      </c>
      <c r="B1948">
        <v>-1682</v>
      </c>
      <c r="C1948">
        <v>2558</v>
      </c>
      <c r="D1948">
        <v>4938</v>
      </c>
    </row>
    <row r="1949" spans="1:4" x14ac:dyDescent="0.25">
      <c r="A1949">
        <v>13502</v>
      </c>
      <c r="B1949">
        <v>-1664</v>
      </c>
      <c r="C1949">
        <v>2452</v>
      </c>
      <c r="D1949">
        <v>4944</v>
      </c>
    </row>
    <row r="1950" spans="1:4" x14ac:dyDescent="0.25">
      <c r="A1950">
        <v>13510</v>
      </c>
      <c r="B1950">
        <v>-1596</v>
      </c>
      <c r="C1950">
        <v>2410</v>
      </c>
      <c r="D1950">
        <v>5166</v>
      </c>
    </row>
    <row r="1951" spans="1:4" x14ac:dyDescent="0.25">
      <c r="A1951">
        <v>13517</v>
      </c>
      <c r="B1951">
        <v>-1712</v>
      </c>
      <c r="C1951">
        <v>2396</v>
      </c>
      <c r="D1951">
        <v>5478</v>
      </c>
    </row>
    <row r="1952" spans="1:4" x14ac:dyDescent="0.25">
      <c r="A1952">
        <v>13523</v>
      </c>
      <c r="B1952">
        <v>-1780</v>
      </c>
      <c r="C1952">
        <v>2334</v>
      </c>
      <c r="D1952">
        <v>5722</v>
      </c>
    </row>
    <row r="1953" spans="1:4" x14ac:dyDescent="0.25">
      <c r="A1953">
        <v>13531</v>
      </c>
      <c r="B1953">
        <v>-1818</v>
      </c>
      <c r="C1953">
        <v>2292</v>
      </c>
      <c r="D1953">
        <v>5930</v>
      </c>
    </row>
    <row r="1954" spans="1:4" x14ac:dyDescent="0.25">
      <c r="A1954">
        <v>13538</v>
      </c>
      <c r="B1954">
        <v>-1812</v>
      </c>
      <c r="C1954">
        <v>2360</v>
      </c>
      <c r="D1954">
        <v>6274</v>
      </c>
    </row>
    <row r="1955" spans="1:4" x14ac:dyDescent="0.25">
      <c r="A1955">
        <v>13545</v>
      </c>
      <c r="B1955">
        <v>-2044</v>
      </c>
      <c r="C1955">
        <v>2400</v>
      </c>
      <c r="D1955">
        <v>6730</v>
      </c>
    </row>
    <row r="1956" spans="1:4" x14ac:dyDescent="0.25">
      <c r="A1956">
        <v>13552</v>
      </c>
      <c r="B1956">
        <v>-2194</v>
      </c>
      <c r="C1956">
        <v>2594</v>
      </c>
      <c r="D1956">
        <v>7136</v>
      </c>
    </row>
    <row r="1957" spans="1:4" x14ac:dyDescent="0.25">
      <c r="A1957">
        <v>13559</v>
      </c>
      <c r="B1957">
        <v>-2352</v>
      </c>
      <c r="C1957">
        <v>2806</v>
      </c>
      <c r="D1957">
        <v>7732</v>
      </c>
    </row>
    <row r="1958" spans="1:4" x14ac:dyDescent="0.25">
      <c r="A1958">
        <v>13565</v>
      </c>
      <c r="B1958">
        <v>-2546</v>
      </c>
      <c r="C1958">
        <v>2840</v>
      </c>
      <c r="D1958">
        <v>7934</v>
      </c>
    </row>
    <row r="1959" spans="1:4" x14ac:dyDescent="0.25">
      <c r="A1959">
        <v>13572</v>
      </c>
      <c r="B1959">
        <v>-2580</v>
      </c>
      <c r="C1959">
        <v>2924</v>
      </c>
      <c r="D1959">
        <v>7986</v>
      </c>
    </row>
    <row r="1960" spans="1:4" x14ac:dyDescent="0.25">
      <c r="A1960">
        <v>13579</v>
      </c>
      <c r="B1960">
        <v>-2410</v>
      </c>
      <c r="C1960">
        <v>2826</v>
      </c>
      <c r="D1960">
        <v>7584</v>
      </c>
    </row>
    <row r="1961" spans="1:4" x14ac:dyDescent="0.25">
      <c r="A1961">
        <v>13586</v>
      </c>
      <c r="B1961">
        <v>-2290</v>
      </c>
      <c r="C1961">
        <v>2806</v>
      </c>
      <c r="D1961">
        <v>7228</v>
      </c>
    </row>
    <row r="1962" spans="1:4" x14ac:dyDescent="0.25">
      <c r="A1962">
        <v>13593</v>
      </c>
      <c r="B1962">
        <v>-2210</v>
      </c>
      <c r="C1962">
        <v>2726</v>
      </c>
      <c r="D1962">
        <v>6918</v>
      </c>
    </row>
    <row r="1963" spans="1:4" x14ac:dyDescent="0.25">
      <c r="A1963">
        <v>13600</v>
      </c>
      <c r="B1963">
        <v>-2270</v>
      </c>
      <c r="C1963">
        <v>2850</v>
      </c>
      <c r="D1963">
        <v>6868</v>
      </c>
    </row>
    <row r="1964" spans="1:4" x14ac:dyDescent="0.25">
      <c r="A1964">
        <v>13607</v>
      </c>
      <c r="B1964">
        <v>-2536</v>
      </c>
      <c r="C1964">
        <v>3060</v>
      </c>
      <c r="D1964">
        <v>7048</v>
      </c>
    </row>
    <row r="1965" spans="1:4" x14ac:dyDescent="0.25">
      <c r="A1965">
        <v>13614</v>
      </c>
      <c r="B1965">
        <v>-2902</v>
      </c>
      <c r="C1965">
        <v>3360</v>
      </c>
      <c r="D1965">
        <v>7390</v>
      </c>
    </row>
    <row r="1966" spans="1:4" x14ac:dyDescent="0.25">
      <c r="A1966">
        <v>13621</v>
      </c>
      <c r="B1966">
        <v>-3162</v>
      </c>
      <c r="C1966">
        <v>3560</v>
      </c>
      <c r="D1966">
        <v>7604</v>
      </c>
    </row>
    <row r="1967" spans="1:4" x14ac:dyDescent="0.25">
      <c r="A1967">
        <v>13628</v>
      </c>
      <c r="B1967">
        <v>-3202</v>
      </c>
      <c r="C1967">
        <v>3788</v>
      </c>
      <c r="D1967">
        <v>7564</v>
      </c>
    </row>
    <row r="1968" spans="1:4" x14ac:dyDescent="0.25">
      <c r="A1968">
        <v>13635</v>
      </c>
      <c r="B1968">
        <v>-3208</v>
      </c>
      <c r="C1968">
        <v>3830</v>
      </c>
      <c r="D1968">
        <v>7490</v>
      </c>
    </row>
    <row r="1969" spans="1:4" x14ac:dyDescent="0.25">
      <c r="A1969">
        <v>13642</v>
      </c>
      <c r="B1969">
        <v>-3256</v>
      </c>
      <c r="C1969">
        <v>3834</v>
      </c>
      <c r="D1969">
        <v>7184</v>
      </c>
    </row>
    <row r="1970" spans="1:4" x14ac:dyDescent="0.25">
      <c r="A1970">
        <v>13648</v>
      </c>
      <c r="B1970">
        <v>-3224</v>
      </c>
      <c r="C1970">
        <v>3908</v>
      </c>
      <c r="D1970">
        <v>6894</v>
      </c>
    </row>
    <row r="1971" spans="1:4" x14ac:dyDescent="0.25">
      <c r="A1971">
        <v>13656</v>
      </c>
      <c r="B1971">
        <v>-3254</v>
      </c>
      <c r="C1971">
        <v>3944</v>
      </c>
      <c r="D1971">
        <v>7152</v>
      </c>
    </row>
    <row r="1972" spans="1:4" x14ac:dyDescent="0.25">
      <c r="A1972">
        <v>13662</v>
      </c>
      <c r="B1972">
        <v>-3498</v>
      </c>
      <c r="C1972">
        <v>3924</v>
      </c>
      <c r="D1972">
        <v>7350</v>
      </c>
    </row>
    <row r="1973" spans="1:4" x14ac:dyDescent="0.25">
      <c r="A1973">
        <v>13669</v>
      </c>
      <c r="B1973">
        <v>-4052</v>
      </c>
      <c r="C1973">
        <v>4104</v>
      </c>
      <c r="D1973">
        <v>8196</v>
      </c>
    </row>
    <row r="1974" spans="1:4" x14ac:dyDescent="0.25">
      <c r="A1974">
        <v>13676</v>
      </c>
      <c r="B1974">
        <v>-4506</v>
      </c>
      <c r="C1974">
        <v>4354</v>
      </c>
      <c r="D1974">
        <v>8644</v>
      </c>
    </row>
    <row r="1975" spans="1:4" x14ac:dyDescent="0.25">
      <c r="A1975">
        <v>13685</v>
      </c>
      <c r="B1975">
        <v>-4632</v>
      </c>
      <c r="C1975">
        <v>4518</v>
      </c>
      <c r="D1975">
        <v>8690</v>
      </c>
    </row>
    <row r="1976" spans="1:4" x14ac:dyDescent="0.25">
      <c r="A1976">
        <v>13690</v>
      </c>
      <c r="B1976">
        <v>-4702</v>
      </c>
      <c r="C1976">
        <v>4512</v>
      </c>
      <c r="D1976">
        <v>8584</v>
      </c>
    </row>
    <row r="1977" spans="1:4" x14ac:dyDescent="0.25">
      <c r="A1977">
        <v>13697</v>
      </c>
      <c r="B1977">
        <v>-4764</v>
      </c>
      <c r="C1977">
        <v>4384</v>
      </c>
      <c r="D1977">
        <v>8096</v>
      </c>
    </row>
    <row r="1978" spans="1:4" x14ac:dyDescent="0.25">
      <c r="A1978">
        <v>13704</v>
      </c>
      <c r="B1978">
        <v>-4822</v>
      </c>
      <c r="C1978">
        <v>4004</v>
      </c>
      <c r="D1978">
        <v>7778</v>
      </c>
    </row>
    <row r="1979" spans="1:4" x14ac:dyDescent="0.25">
      <c r="A1979">
        <v>13711</v>
      </c>
      <c r="B1979">
        <v>-4564</v>
      </c>
      <c r="C1979">
        <v>3722</v>
      </c>
      <c r="D1979">
        <v>6942</v>
      </c>
    </row>
    <row r="1980" spans="1:4" x14ac:dyDescent="0.25">
      <c r="A1980">
        <v>13718</v>
      </c>
      <c r="B1980">
        <v>-4470</v>
      </c>
      <c r="C1980">
        <v>3474</v>
      </c>
      <c r="D1980">
        <v>6364</v>
      </c>
    </row>
    <row r="1981" spans="1:4" x14ac:dyDescent="0.25">
      <c r="A1981">
        <v>13725</v>
      </c>
      <c r="B1981">
        <v>-4496</v>
      </c>
      <c r="C1981">
        <v>3502</v>
      </c>
      <c r="D1981">
        <v>6234</v>
      </c>
    </row>
    <row r="1982" spans="1:4" x14ac:dyDescent="0.25">
      <c r="A1982">
        <v>13732</v>
      </c>
      <c r="B1982">
        <v>-4896</v>
      </c>
      <c r="C1982">
        <v>3662</v>
      </c>
      <c r="D1982">
        <v>7052</v>
      </c>
    </row>
    <row r="1983" spans="1:4" x14ac:dyDescent="0.25">
      <c r="A1983">
        <v>13738</v>
      </c>
      <c r="B1983">
        <v>-5704</v>
      </c>
      <c r="C1983">
        <v>3904</v>
      </c>
      <c r="D1983">
        <v>7932</v>
      </c>
    </row>
    <row r="1984" spans="1:4" x14ac:dyDescent="0.25">
      <c r="A1984">
        <v>13745</v>
      </c>
      <c r="B1984">
        <v>-6362</v>
      </c>
      <c r="C1984">
        <v>4272</v>
      </c>
      <c r="D1984">
        <v>9000</v>
      </c>
    </row>
    <row r="1985" spans="1:4" x14ac:dyDescent="0.25">
      <c r="A1985">
        <v>13752</v>
      </c>
      <c r="B1985">
        <v>-7214</v>
      </c>
      <c r="C1985">
        <v>4062</v>
      </c>
      <c r="D1985">
        <v>10124</v>
      </c>
    </row>
    <row r="1986" spans="1:4" x14ac:dyDescent="0.25">
      <c r="A1986">
        <v>13760</v>
      </c>
      <c r="B1986">
        <v>-7906</v>
      </c>
      <c r="C1986">
        <v>4194</v>
      </c>
      <c r="D1986">
        <v>12522</v>
      </c>
    </row>
    <row r="1987" spans="1:4" x14ac:dyDescent="0.25">
      <c r="A1987">
        <v>13767</v>
      </c>
      <c r="B1987">
        <v>-8794</v>
      </c>
      <c r="C1987">
        <v>4228</v>
      </c>
      <c r="D1987">
        <v>12684</v>
      </c>
    </row>
    <row r="1988" spans="1:4" x14ac:dyDescent="0.25">
      <c r="A1988">
        <v>13773</v>
      </c>
      <c r="B1988">
        <v>-9412</v>
      </c>
      <c r="C1988">
        <v>2786</v>
      </c>
      <c r="D1988">
        <v>12498</v>
      </c>
    </row>
    <row r="1989" spans="1:4" x14ac:dyDescent="0.25">
      <c r="A1989">
        <v>13780</v>
      </c>
      <c r="B1989">
        <v>-9570</v>
      </c>
      <c r="C1989">
        <v>1998</v>
      </c>
      <c r="D1989">
        <v>12208</v>
      </c>
    </row>
    <row r="1990" spans="1:4" x14ac:dyDescent="0.25">
      <c r="A1990">
        <v>13787</v>
      </c>
      <c r="B1990">
        <v>-9546</v>
      </c>
      <c r="C1990">
        <v>1342</v>
      </c>
      <c r="D1990">
        <v>11832</v>
      </c>
    </row>
    <row r="1991" spans="1:4" x14ac:dyDescent="0.25">
      <c r="A1991">
        <v>13794</v>
      </c>
      <c r="B1991">
        <v>-9880</v>
      </c>
      <c r="C1991">
        <v>632</v>
      </c>
      <c r="D1991">
        <v>10786</v>
      </c>
    </row>
    <row r="1992" spans="1:4" x14ac:dyDescent="0.25">
      <c r="A1992">
        <v>13801</v>
      </c>
      <c r="B1992">
        <v>-10274</v>
      </c>
      <c r="C1992">
        <v>270</v>
      </c>
      <c r="D1992">
        <v>10292</v>
      </c>
    </row>
    <row r="1993" spans="1:4" x14ac:dyDescent="0.25">
      <c r="A1993">
        <v>13808</v>
      </c>
      <c r="B1993">
        <v>-10596</v>
      </c>
      <c r="C1993">
        <v>160</v>
      </c>
      <c r="D1993">
        <v>9638</v>
      </c>
    </row>
    <row r="1994" spans="1:4" x14ac:dyDescent="0.25">
      <c r="A1994">
        <v>13815</v>
      </c>
      <c r="B1994">
        <v>-11082</v>
      </c>
      <c r="C1994">
        <v>-32</v>
      </c>
      <c r="D1994">
        <v>9170</v>
      </c>
    </row>
    <row r="1995" spans="1:4" x14ac:dyDescent="0.25">
      <c r="A1995">
        <v>13822</v>
      </c>
      <c r="B1995">
        <v>-11264</v>
      </c>
      <c r="C1995">
        <v>-128</v>
      </c>
      <c r="D1995">
        <v>8196</v>
      </c>
    </row>
    <row r="1996" spans="1:4" x14ac:dyDescent="0.25">
      <c r="A1996">
        <v>13829</v>
      </c>
      <c r="B1996">
        <v>-11286</v>
      </c>
      <c r="C1996">
        <v>-688</v>
      </c>
      <c r="D1996">
        <v>6954</v>
      </c>
    </row>
    <row r="1997" spans="1:4" x14ac:dyDescent="0.25">
      <c r="A1997">
        <v>13837</v>
      </c>
      <c r="B1997">
        <v>-11226</v>
      </c>
      <c r="C1997">
        <v>-1398</v>
      </c>
      <c r="D1997">
        <v>5570</v>
      </c>
    </row>
    <row r="1998" spans="1:4" x14ac:dyDescent="0.25">
      <c r="A1998">
        <v>13843</v>
      </c>
      <c r="B1998">
        <v>-11178</v>
      </c>
      <c r="C1998">
        <v>-2128</v>
      </c>
      <c r="D1998">
        <v>4354</v>
      </c>
    </row>
    <row r="1999" spans="1:4" x14ac:dyDescent="0.25">
      <c r="A1999">
        <v>13850</v>
      </c>
      <c r="B1999">
        <v>-11032</v>
      </c>
      <c r="C1999">
        <v>-2944</v>
      </c>
      <c r="D1999">
        <v>3118</v>
      </c>
    </row>
    <row r="2000" spans="1:4" x14ac:dyDescent="0.25">
      <c r="A2000">
        <v>13857</v>
      </c>
      <c r="B2000">
        <v>-10954</v>
      </c>
      <c r="C2000">
        <v>-3860</v>
      </c>
      <c r="D2000">
        <v>1824</v>
      </c>
    </row>
    <row r="2001" spans="1:4" x14ac:dyDescent="0.25">
      <c r="A2001">
        <v>13863</v>
      </c>
      <c r="B2001">
        <v>-11090</v>
      </c>
      <c r="C2001">
        <v>-4356</v>
      </c>
      <c r="D2001">
        <v>822</v>
      </c>
    </row>
    <row r="2002" spans="1:4" x14ac:dyDescent="0.25">
      <c r="A2002">
        <v>13870</v>
      </c>
      <c r="B2002">
        <v>-11216</v>
      </c>
      <c r="C2002">
        <v>-4582</v>
      </c>
      <c r="D2002">
        <v>-182</v>
      </c>
    </row>
    <row r="2003" spans="1:4" x14ac:dyDescent="0.25">
      <c r="A2003">
        <v>13877</v>
      </c>
      <c r="B2003">
        <v>-11402</v>
      </c>
      <c r="C2003">
        <v>-4724</v>
      </c>
      <c r="D2003">
        <v>-852</v>
      </c>
    </row>
    <row r="2004" spans="1:4" x14ac:dyDescent="0.25">
      <c r="A2004">
        <v>13885</v>
      </c>
      <c r="B2004">
        <v>-11680</v>
      </c>
      <c r="C2004">
        <v>-4582</v>
      </c>
      <c r="D2004">
        <v>-786</v>
      </c>
    </row>
    <row r="2005" spans="1:4" x14ac:dyDescent="0.25">
      <c r="A2005">
        <v>13891</v>
      </c>
      <c r="B2005">
        <v>-12058</v>
      </c>
      <c r="C2005">
        <v>-4060</v>
      </c>
      <c r="D2005">
        <v>-588</v>
      </c>
    </row>
    <row r="2006" spans="1:4" x14ac:dyDescent="0.25">
      <c r="A2006">
        <v>13898</v>
      </c>
      <c r="B2006">
        <v>-11734</v>
      </c>
      <c r="C2006">
        <v>-3614</v>
      </c>
      <c r="D2006">
        <v>-526</v>
      </c>
    </row>
    <row r="2007" spans="1:4" x14ac:dyDescent="0.25">
      <c r="A2007">
        <v>13907</v>
      </c>
      <c r="B2007">
        <v>-12634</v>
      </c>
      <c r="C2007">
        <v>-2830</v>
      </c>
      <c r="D2007">
        <v>-12994</v>
      </c>
    </row>
    <row r="2008" spans="1:4" x14ac:dyDescent="0.25">
      <c r="A2008">
        <v>13912</v>
      </c>
      <c r="B2008">
        <v>-13862</v>
      </c>
      <c r="C2008">
        <v>-2936</v>
      </c>
      <c r="D2008">
        <v>-8872</v>
      </c>
    </row>
    <row r="2009" spans="1:4" x14ac:dyDescent="0.25">
      <c r="A2009">
        <v>13919</v>
      </c>
      <c r="B2009">
        <v>-8</v>
      </c>
      <c r="C2009">
        <v>-2262</v>
      </c>
      <c r="D2009">
        <v>-3592</v>
      </c>
    </row>
    <row r="2010" spans="1:4" x14ac:dyDescent="0.25">
      <c r="A2010">
        <v>13926</v>
      </c>
      <c r="B2010">
        <v>656</v>
      </c>
      <c r="C2010">
        <v>-1550</v>
      </c>
      <c r="D2010">
        <v>7694</v>
      </c>
    </row>
    <row r="2011" spans="1:4" x14ac:dyDescent="0.25">
      <c r="A2011">
        <v>13934</v>
      </c>
      <c r="B2011">
        <v>1076</v>
      </c>
      <c r="C2011">
        <v>428</v>
      </c>
      <c r="D2011">
        <v>10414</v>
      </c>
    </row>
    <row r="2012" spans="1:4" x14ac:dyDescent="0.25">
      <c r="A2012">
        <v>13941</v>
      </c>
      <c r="B2012">
        <v>4426</v>
      </c>
      <c r="C2012">
        <v>2260</v>
      </c>
      <c r="D2012">
        <v>11382</v>
      </c>
    </row>
    <row r="2013" spans="1:4" x14ac:dyDescent="0.25">
      <c r="A2013">
        <v>13947</v>
      </c>
      <c r="B2013">
        <v>2232</v>
      </c>
      <c r="C2013">
        <v>3104</v>
      </c>
      <c r="D2013">
        <v>6084</v>
      </c>
    </row>
    <row r="2014" spans="1:4" x14ac:dyDescent="0.25">
      <c r="A2014">
        <v>13954</v>
      </c>
      <c r="B2014">
        <v>162</v>
      </c>
      <c r="C2014">
        <v>1940</v>
      </c>
      <c r="D2014">
        <v>4744</v>
      </c>
    </row>
    <row r="2015" spans="1:4" x14ac:dyDescent="0.25">
      <c r="A2015">
        <v>13961</v>
      </c>
      <c r="B2015">
        <v>-2646</v>
      </c>
      <c r="C2015">
        <v>1220</v>
      </c>
      <c r="D2015">
        <v>5546</v>
      </c>
    </row>
    <row r="2016" spans="1:4" x14ac:dyDescent="0.25">
      <c r="A2016">
        <v>13968</v>
      </c>
      <c r="B2016">
        <v>-4418</v>
      </c>
      <c r="C2016">
        <v>840</v>
      </c>
      <c r="D2016">
        <v>8772</v>
      </c>
    </row>
    <row r="2017" spans="1:4" x14ac:dyDescent="0.25">
      <c r="A2017">
        <v>13975</v>
      </c>
      <c r="B2017">
        <v>-4862</v>
      </c>
      <c r="C2017">
        <v>1362</v>
      </c>
      <c r="D2017">
        <v>9754</v>
      </c>
    </row>
    <row r="2018" spans="1:4" x14ac:dyDescent="0.25">
      <c r="A2018">
        <v>13982</v>
      </c>
      <c r="B2018">
        <v>-3740</v>
      </c>
      <c r="C2018">
        <v>730</v>
      </c>
      <c r="D2018">
        <v>10468</v>
      </c>
    </row>
    <row r="2019" spans="1:4" x14ac:dyDescent="0.25">
      <c r="A2019">
        <v>13989</v>
      </c>
      <c r="B2019">
        <v>-1724</v>
      </c>
      <c r="C2019">
        <v>-624</v>
      </c>
      <c r="D2019">
        <v>9748</v>
      </c>
    </row>
    <row r="2020" spans="1:4" x14ac:dyDescent="0.25">
      <c r="A2020">
        <v>13996</v>
      </c>
      <c r="B2020">
        <v>-700</v>
      </c>
      <c r="C2020">
        <v>-1966</v>
      </c>
      <c r="D2020">
        <v>8272</v>
      </c>
    </row>
    <row r="2021" spans="1:4" x14ac:dyDescent="0.25">
      <c r="A2021">
        <v>14003</v>
      </c>
      <c r="B2021">
        <v>-1316</v>
      </c>
      <c r="C2021">
        <v>-2306</v>
      </c>
      <c r="D2021">
        <v>8400</v>
      </c>
    </row>
    <row r="2022" spans="1:4" x14ac:dyDescent="0.25">
      <c r="A2022">
        <v>14010</v>
      </c>
      <c r="B2022">
        <v>-2656</v>
      </c>
      <c r="C2022">
        <v>512</v>
      </c>
      <c r="D2022">
        <v>8972</v>
      </c>
    </row>
    <row r="2023" spans="1:4" x14ac:dyDescent="0.25">
      <c r="A2023">
        <v>14017</v>
      </c>
      <c r="B2023">
        <v>-4188</v>
      </c>
      <c r="C2023">
        <v>4460</v>
      </c>
      <c r="D2023">
        <v>9528</v>
      </c>
    </row>
    <row r="2024" spans="1:4" x14ac:dyDescent="0.25">
      <c r="A2024">
        <v>14024</v>
      </c>
      <c r="B2024">
        <v>-5318</v>
      </c>
      <c r="C2024">
        <v>6070</v>
      </c>
      <c r="D2024">
        <v>9974</v>
      </c>
    </row>
    <row r="2025" spans="1:4" x14ac:dyDescent="0.25">
      <c r="A2025">
        <v>14031</v>
      </c>
      <c r="B2025">
        <v>-6012</v>
      </c>
      <c r="C2025">
        <v>5492</v>
      </c>
      <c r="D2025">
        <v>11412</v>
      </c>
    </row>
    <row r="2026" spans="1:4" x14ac:dyDescent="0.25">
      <c r="A2026">
        <v>14037</v>
      </c>
      <c r="B2026">
        <v>-6192</v>
      </c>
      <c r="C2026">
        <v>6070</v>
      </c>
      <c r="D2026">
        <v>13440</v>
      </c>
    </row>
    <row r="2027" spans="1:4" x14ac:dyDescent="0.25">
      <c r="A2027">
        <v>14044</v>
      </c>
      <c r="B2027">
        <v>-11476</v>
      </c>
      <c r="C2027">
        <v>16892</v>
      </c>
      <c r="D2027">
        <v>23248</v>
      </c>
    </row>
    <row r="2028" spans="1:4" x14ac:dyDescent="0.25">
      <c r="A2028">
        <v>14051</v>
      </c>
      <c r="B2028">
        <v>-14182</v>
      </c>
      <c r="C2028">
        <v>7126</v>
      </c>
      <c r="D2028">
        <v>10484</v>
      </c>
    </row>
    <row r="2029" spans="1:4" x14ac:dyDescent="0.25">
      <c r="A2029">
        <v>14058</v>
      </c>
      <c r="B2029">
        <v>-3482</v>
      </c>
      <c r="C2029">
        <v>1192</v>
      </c>
      <c r="D2029">
        <v>8628</v>
      </c>
    </row>
    <row r="2030" spans="1:4" x14ac:dyDescent="0.25">
      <c r="A2030">
        <v>14065</v>
      </c>
      <c r="B2030">
        <v>212</v>
      </c>
      <c r="C2030">
        <v>-2788</v>
      </c>
      <c r="D2030">
        <v>10256</v>
      </c>
    </row>
    <row r="2031" spans="1:4" x14ac:dyDescent="0.25">
      <c r="A2031">
        <v>14072</v>
      </c>
      <c r="B2031">
        <v>-1448</v>
      </c>
      <c r="C2031">
        <v>-832</v>
      </c>
      <c r="D2031">
        <v>8882</v>
      </c>
    </row>
    <row r="2032" spans="1:4" x14ac:dyDescent="0.25">
      <c r="A2032">
        <v>14079</v>
      </c>
      <c r="B2032">
        <v>-2994</v>
      </c>
      <c r="C2032">
        <v>2896</v>
      </c>
      <c r="D2032">
        <v>6686</v>
      </c>
    </row>
    <row r="2033" spans="1:4" x14ac:dyDescent="0.25">
      <c r="A2033">
        <v>14086</v>
      </c>
      <c r="B2033">
        <v>-2990</v>
      </c>
      <c r="C2033">
        <v>4350</v>
      </c>
      <c r="D2033">
        <v>6994</v>
      </c>
    </row>
    <row r="2034" spans="1:4" x14ac:dyDescent="0.25">
      <c r="A2034">
        <v>14095</v>
      </c>
      <c r="B2034">
        <v>-2450</v>
      </c>
      <c r="C2034">
        <v>2398</v>
      </c>
      <c r="D2034">
        <v>7224</v>
      </c>
    </row>
    <row r="2035" spans="1:4" x14ac:dyDescent="0.25">
      <c r="A2035">
        <v>14100</v>
      </c>
      <c r="B2035">
        <v>-2100</v>
      </c>
      <c r="C2035">
        <v>870</v>
      </c>
      <c r="D2035">
        <v>8092</v>
      </c>
    </row>
    <row r="2036" spans="1:4" x14ac:dyDescent="0.25">
      <c r="A2036">
        <v>14106</v>
      </c>
      <c r="B2036">
        <v>-2380</v>
      </c>
      <c r="C2036">
        <v>1054</v>
      </c>
      <c r="D2036">
        <v>7908</v>
      </c>
    </row>
    <row r="2037" spans="1:4" x14ac:dyDescent="0.25">
      <c r="A2037">
        <v>14114</v>
      </c>
      <c r="B2037">
        <v>-2470</v>
      </c>
      <c r="C2037">
        <v>1904</v>
      </c>
      <c r="D2037">
        <v>7336</v>
      </c>
    </row>
    <row r="2038" spans="1:4" x14ac:dyDescent="0.25">
      <c r="A2038">
        <v>14120</v>
      </c>
      <c r="B2038">
        <v>-2410</v>
      </c>
      <c r="C2038">
        <v>1300</v>
      </c>
      <c r="D2038">
        <v>7770</v>
      </c>
    </row>
    <row r="2039" spans="1:4" x14ac:dyDescent="0.25">
      <c r="A2039">
        <v>14127</v>
      </c>
      <c r="B2039">
        <v>-2714</v>
      </c>
      <c r="C2039">
        <v>656</v>
      </c>
      <c r="D2039">
        <v>8538</v>
      </c>
    </row>
    <row r="2040" spans="1:4" x14ac:dyDescent="0.25">
      <c r="A2040">
        <v>14135</v>
      </c>
      <c r="B2040">
        <v>-1920</v>
      </c>
      <c r="C2040">
        <v>710</v>
      </c>
      <c r="D2040">
        <v>7618</v>
      </c>
    </row>
    <row r="2041" spans="1:4" x14ac:dyDescent="0.25">
      <c r="A2041">
        <v>14142</v>
      </c>
      <c r="B2041">
        <v>-1822</v>
      </c>
      <c r="C2041">
        <v>1890</v>
      </c>
      <c r="D2041">
        <v>6948</v>
      </c>
    </row>
    <row r="2042" spans="1:4" x14ac:dyDescent="0.25">
      <c r="A2042">
        <v>14149</v>
      </c>
      <c r="B2042">
        <v>-1938</v>
      </c>
      <c r="C2042">
        <v>1866</v>
      </c>
      <c r="D2042">
        <v>7122</v>
      </c>
    </row>
    <row r="2043" spans="1:4" x14ac:dyDescent="0.25">
      <c r="A2043">
        <v>14155</v>
      </c>
      <c r="B2043">
        <v>-2140</v>
      </c>
      <c r="C2043">
        <v>1258</v>
      </c>
      <c r="D2043">
        <v>7540</v>
      </c>
    </row>
    <row r="2044" spans="1:4" x14ac:dyDescent="0.25">
      <c r="A2044">
        <v>14162</v>
      </c>
      <c r="B2044">
        <v>-2028</v>
      </c>
      <c r="C2044">
        <v>1260</v>
      </c>
      <c r="D2044">
        <v>7544</v>
      </c>
    </row>
    <row r="2045" spans="1:4" x14ac:dyDescent="0.25">
      <c r="A2045">
        <v>14169</v>
      </c>
      <c r="B2045">
        <v>-1924</v>
      </c>
      <c r="C2045">
        <v>1714</v>
      </c>
      <c r="D2045">
        <v>7206</v>
      </c>
    </row>
    <row r="2046" spans="1:4" x14ac:dyDescent="0.25">
      <c r="A2046">
        <v>14176</v>
      </c>
      <c r="B2046">
        <v>-2044</v>
      </c>
      <c r="C2046">
        <v>1696</v>
      </c>
      <c r="D2046">
        <v>7098</v>
      </c>
    </row>
    <row r="2047" spans="1:4" x14ac:dyDescent="0.25">
      <c r="A2047">
        <v>14183</v>
      </c>
      <c r="B2047">
        <v>-2060</v>
      </c>
      <c r="C2047">
        <v>1428</v>
      </c>
      <c r="D2047">
        <v>7252</v>
      </c>
    </row>
    <row r="2048" spans="1:4" x14ac:dyDescent="0.25">
      <c r="A2048">
        <v>14190</v>
      </c>
      <c r="B2048">
        <v>-1988</v>
      </c>
      <c r="C2048">
        <v>1490</v>
      </c>
      <c r="D2048">
        <v>7120</v>
      </c>
    </row>
    <row r="2049" spans="1:4" x14ac:dyDescent="0.25">
      <c r="A2049">
        <v>14197</v>
      </c>
      <c r="B2049">
        <v>-1922</v>
      </c>
      <c r="C2049">
        <v>1612</v>
      </c>
      <c r="D2049">
        <v>7052</v>
      </c>
    </row>
    <row r="2050" spans="1:4" x14ac:dyDescent="0.25">
      <c r="A2050">
        <v>14204</v>
      </c>
      <c r="B2050">
        <v>-1996</v>
      </c>
      <c r="C2050">
        <v>1640</v>
      </c>
      <c r="D2050">
        <v>7062</v>
      </c>
    </row>
    <row r="2051" spans="1:4" x14ac:dyDescent="0.25">
      <c r="A2051">
        <v>14211</v>
      </c>
      <c r="B2051">
        <v>-1880</v>
      </c>
      <c r="C2051">
        <v>1538</v>
      </c>
      <c r="D2051">
        <v>7280</v>
      </c>
    </row>
    <row r="2052" spans="1:4" x14ac:dyDescent="0.25">
      <c r="A2052">
        <v>14218</v>
      </c>
      <c r="B2052">
        <v>-2064</v>
      </c>
      <c r="C2052">
        <v>1406</v>
      </c>
      <c r="D2052">
        <v>7244</v>
      </c>
    </row>
    <row r="2053" spans="1:4" x14ac:dyDescent="0.25">
      <c r="A2053">
        <v>14225</v>
      </c>
      <c r="B2053">
        <v>-1962</v>
      </c>
      <c r="C2053">
        <v>1672</v>
      </c>
      <c r="D2053">
        <v>6946</v>
      </c>
    </row>
    <row r="2054" spans="1:4" x14ac:dyDescent="0.25">
      <c r="A2054">
        <v>14232</v>
      </c>
      <c r="B2054">
        <v>-1906</v>
      </c>
      <c r="C2054">
        <v>1670</v>
      </c>
      <c r="D2054">
        <v>6942</v>
      </c>
    </row>
    <row r="2055" spans="1:4" x14ac:dyDescent="0.25">
      <c r="A2055">
        <v>14239</v>
      </c>
      <c r="B2055">
        <v>-1978</v>
      </c>
      <c r="C2055">
        <v>1616</v>
      </c>
      <c r="D2055">
        <v>7050</v>
      </c>
    </row>
    <row r="2056" spans="1:4" x14ac:dyDescent="0.25">
      <c r="A2056">
        <v>14245</v>
      </c>
      <c r="B2056">
        <v>-2006</v>
      </c>
      <c r="C2056">
        <v>1694</v>
      </c>
      <c r="D2056">
        <v>6796</v>
      </c>
    </row>
    <row r="2057" spans="1:4" x14ac:dyDescent="0.25">
      <c r="A2057">
        <v>14252</v>
      </c>
      <c r="B2057">
        <v>-1900</v>
      </c>
      <c r="C2057">
        <v>1780</v>
      </c>
      <c r="D2057">
        <v>7010</v>
      </c>
    </row>
    <row r="2058" spans="1:4" x14ac:dyDescent="0.25">
      <c r="A2058">
        <v>14260</v>
      </c>
      <c r="B2058">
        <v>-2116</v>
      </c>
      <c r="C2058">
        <v>1480</v>
      </c>
      <c r="D2058">
        <v>7028</v>
      </c>
    </row>
    <row r="2059" spans="1:4" x14ac:dyDescent="0.25">
      <c r="A2059">
        <v>14267</v>
      </c>
      <c r="B2059">
        <v>-2012</v>
      </c>
      <c r="C2059">
        <v>1610</v>
      </c>
      <c r="D2059">
        <v>7002</v>
      </c>
    </row>
    <row r="2060" spans="1:4" x14ac:dyDescent="0.25">
      <c r="A2060">
        <v>14274</v>
      </c>
      <c r="B2060">
        <v>-1970</v>
      </c>
      <c r="C2060">
        <v>1540</v>
      </c>
      <c r="D2060">
        <v>6976</v>
      </c>
    </row>
    <row r="2061" spans="1:4" x14ac:dyDescent="0.25">
      <c r="A2061">
        <v>14281</v>
      </c>
      <c r="B2061">
        <v>-2034</v>
      </c>
      <c r="C2061">
        <v>1356</v>
      </c>
      <c r="D2061">
        <v>7208</v>
      </c>
    </row>
    <row r="2062" spans="1:4" x14ac:dyDescent="0.25">
      <c r="A2062">
        <v>14287</v>
      </c>
      <c r="B2062">
        <v>-1970</v>
      </c>
      <c r="C2062">
        <v>1392</v>
      </c>
      <c r="D2062">
        <v>7114</v>
      </c>
    </row>
    <row r="2063" spans="1:4" x14ac:dyDescent="0.25">
      <c r="A2063">
        <v>14295</v>
      </c>
      <c r="B2063">
        <v>-1956</v>
      </c>
      <c r="C2063">
        <v>1498</v>
      </c>
      <c r="D2063">
        <v>7068</v>
      </c>
    </row>
    <row r="2064" spans="1:4" x14ac:dyDescent="0.25">
      <c r="A2064">
        <v>14301</v>
      </c>
      <c r="B2064">
        <v>-1978</v>
      </c>
      <c r="C2064">
        <v>1452</v>
      </c>
      <c r="D2064">
        <v>7152</v>
      </c>
    </row>
    <row r="2065" spans="1:4" x14ac:dyDescent="0.25">
      <c r="A2065">
        <v>14308</v>
      </c>
      <c r="B2065">
        <v>-1996</v>
      </c>
      <c r="C2065">
        <v>1450</v>
      </c>
      <c r="D2065">
        <v>7046</v>
      </c>
    </row>
    <row r="2066" spans="1:4" x14ac:dyDescent="0.25">
      <c r="A2066">
        <v>14317</v>
      </c>
      <c r="B2066">
        <v>-2182</v>
      </c>
      <c r="C2066">
        <v>1624</v>
      </c>
      <c r="D2066">
        <v>7132</v>
      </c>
    </row>
    <row r="2067" spans="1:4" x14ac:dyDescent="0.25">
      <c r="A2067">
        <v>14322</v>
      </c>
      <c r="B2067">
        <v>-2066</v>
      </c>
      <c r="C2067">
        <v>1578</v>
      </c>
      <c r="D2067">
        <v>7004</v>
      </c>
    </row>
    <row r="2068" spans="1:4" x14ac:dyDescent="0.25">
      <c r="A2068">
        <v>14329</v>
      </c>
      <c r="B2068">
        <v>-1984</v>
      </c>
      <c r="C2068">
        <v>1688</v>
      </c>
      <c r="D2068">
        <v>6824</v>
      </c>
    </row>
    <row r="2069" spans="1:4" x14ac:dyDescent="0.25">
      <c r="A2069">
        <v>14336</v>
      </c>
      <c r="B2069">
        <v>-2002</v>
      </c>
      <c r="C2069">
        <v>1634</v>
      </c>
      <c r="D2069">
        <v>6928</v>
      </c>
    </row>
    <row r="2070" spans="1:4" x14ac:dyDescent="0.25">
      <c r="A2070">
        <v>14343</v>
      </c>
      <c r="B2070">
        <v>-1938</v>
      </c>
      <c r="C2070">
        <v>1796</v>
      </c>
      <c r="D2070">
        <v>6908</v>
      </c>
    </row>
    <row r="2071" spans="1:4" x14ac:dyDescent="0.25">
      <c r="A2071">
        <v>14350</v>
      </c>
      <c r="B2071">
        <v>-1906</v>
      </c>
      <c r="C2071">
        <v>1680</v>
      </c>
      <c r="D2071">
        <v>6910</v>
      </c>
    </row>
    <row r="2072" spans="1:4" x14ac:dyDescent="0.25">
      <c r="A2072">
        <v>14359</v>
      </c>
      <c r="B2072">
        <v>-1778</v>
      </c>
      <c r="C2072">
        <v>1710</v>
      </c>
      <c r="D2072">
        <v>6534</v>
      </c>
    </row>
    <row r="2073" spans="1:4" x14ac:dyDescent="0.25">
      <c r="A2073">
        <v>14364</v>
      </c>
      <c r="B2073">
        <v>-1988</v>
      </c>
      <c r="C2073">
        <v>1594</v>
      </c>
      <c r="D2073">
        <v>6972</v>
      </c>
    </row>
    <row r="2074" spans="1:4" x14ac:dyDescent="0.25">
      <c r="A2074">
        <v>14371</v>
      </c>
      <c r="B2074">
        <v>-1950</v>
      </c>
      <c r="C2074">
        <v>1470</v>
      </c>
      <c r="D2074">
        <v>7146</v>
      </c>
    </row>
    <row r="2075" spans="1:4" x14ac:dyDescent="0.25">
      <c r="A2075">
        <v>14378</v>
      </c>
      <c r="B2075">
        <v>-2104</v>
      </c>
      <c r="C2075">
        <v>1500</v>
      </c>
      <c r="D2075">
        <v>6816</v>
      </c>
    </row>
    <row r="2076" spans="1:4" x14ac:dyDescent="0.25">
      <c r="A2076">
        <v>14385</v>
      </c>
      <c r="B2076">
        <v>-2200</v>
      </c>
      <c r="C2076">
        <v>1524</v>
      </c>
      <c r="D2076">
        <v>7228</v>
      </c>
    </row>
    <row r="2077" spans="1:4" x14ac:dyDescent="0.25">
      <c r="A2077">
        <v>14392</v>
      </c>
      <c r="B2077">
        <v>-2212</v>
      </c>
      <c r="C2077">
        <v>1518</v>
      </c>
      <c r="D2077">
        <v>7036</v>
      </c>
    </row>
    <row r="2078" spans="1:4" x14ac:dyDescent="0.25">
      <c r="A2078">
        <v>14398</v>
      </c>
      <c r="B2078">
        <v>-1944</v>
      </c>
      <c r="C2078">
        <v>1576</v>
      </c>
      <c r="D2078">
        <v>6910</v>
      </c>
    </row>
    <row r="2079" spans="1:4" x14ac:dyDescent="0.25">
      <c r="A2079">
        <v>14405</v>
      </c>
      <c r="B2079">
        <v>-2046</v>
      </c>
      <c r="C2079">
        <v>1546</v>
      </c>
      <c r="D2079">
        <v>6968</v>
      </c>
    </row>
    <row r="2080" spans="1:4" x14ac:dyDescent="0.25">
      <c r="A2080">
        <v>14412</v>
      </c>
      <c r="B2080">
        <v>-2206</v>
      </c>
      <c r="C2080">
        <v>1466</v>
      </c>
      <c r="D2080">
        <v>6978</v>
      </c>
    </row>
    <row r="2081" spans="1:4" x14ac:dyDescent="0.25">
      <c r="A2081">
        <v>14420</v>
      </c>
      <c r="B2081">
        <v>-2080</v>
      </c>
      <c r="C2081">
        <v>1386</v>
      </c>
      <c r="D2081">
        <v>6974</v>
      </c>
    </row>
    <row r="2082" spans="1:4" x14ac:dyDescent="0.25">
      <c r="A2082">
        <v>14427</v>
      </c>
      <c r="B2082">
        <v>-2108</v>
      </c>
      <c r="C2082">
        <v>1520</v>
      </c>
      <c r="D2082">
        <v>6766</v>
      </c>
    </row>
    <row r="2083" spans="1:4" x14ac:dyDescent="0.25">
      <c r="A2083">
        <v>14433</v>
      </c>
      <c r="B2083">
        <v>-2036</v>
      </c>
      <c r="C2083">
        <v>1456</v>
      </c>
      <c r="D2083">
        <v>7006</v>
      </c>
    </row>
    <row r="2084" spans="1:4" x14ac:dyDescent="0.25">
      <c r="A2084">
        <v>14440</v>
      </c>
      <c r="B2084">
        <v>-1982</v>
      </c>
      <c r="C2084">
        <v>1508</v>
      </c>
      <c r="D2084">
        <v>6828</v>
      </c>
    </row>
    <row r="2085" spans="1:4" x14ac:dyDescent="0.25">
      <c r="A2085">
        <v>14447</v>
      </c>
      <c r="B2085">
        <v>-2144</v>
      </c>
      <c r="C2085">
        <v>1524</v>
      </c>
      <c r="D2085">
        <v>6990</v>
      </c>
    </row>
    <row r="2086" spans="1:4" x14ac:dyDescent="0.25">
      <c r="A2086">
        <v>14454</v>
      </c>
      <c r="B2086">
        <v>-2054</v>
      </c>
      <c r="C2086">
        <v>1520</v>
      </c>
      <c r="D2086">
        <v>6788</v>
      </c>
    </row>
    <row r="2087" spans="1:4" x14ac:dyDescent="0.25">
      <c r="A2087">
        <v>14461</v>
      </c>
      <c r="B2087">
        <v>-1992</v>
      </c>
      <c r="C2087">
        <v>1530</v>
      </c>
      <c r="D2087">
        <v>7066</v>
      </c>
    </row>
    <row r="2088" spans="1:4" x14ac:dyDescent="0.25">
      <c r="A2088">
        <v>14468</v>
      </c>
      <c r="B2088">
        <v>-2104</v>
      </c>
      <c r="C2088">
        <v>1448</v>
      </c>
      <c r="D2088">
        <v>6950</v>
      </c>
    </row>
    <row r="2089" spans="1:4" x14ac:dyDescent="0.25">
      <c r="A2089">
        <v>14475</v>
      </c>
      <c r="B2089">
        <v>-2140</v>
      </c>
      <c r="C2089">
        <v>1428</v>
      </c>
      <c r="D2089">
        <v>6922</v>
      </c>
    </row>
    <row r="2090" spans="1:4" x14ac:dyDescent="0.25">
      <c r="A2090">
        <v>14482</v>
      </c>
      <c r="B2090">
        <v>-2058</v>
      </c>
      <c r="C2090">
        <v>1440</v>
      </c>
      <c r="D2090">
        <v>6934</v>
      </c>
    </row>
    <row r="2091" spans="1:4" x14ac:dyDescent="0.25">
      <c r="A2091">
        <v>14488</v>
      </c>
      <c r="B2091">
        <v>-2088</v>
      </c>
      <c r="C2091">
        <v>1442</v>
      </c>
      <c r="D2091">
        <v>7014</v>
      </c>
    </row>
    <row r="2092" spans="1:4" x14ac:dyDescent="0.25">
      <c r="A2092">
        <v>14495</v>
      </c>
      <c r="B2092">
        <v>-2130</v>
      </c>
      <c r="C2092">
        <v>1348</v>
      </c>
      <c r="D2092">
        <v>7118</v>
      </c>
    </row>
    <row r="2093" spans="1:4" x14ac:dyDescent="0.25">
      <c r="A2093">
        <v>14502</v>
      </c>
      <c r="B2093">
        <v>-2170</v>
      </c>
      <c r="C2093">
        <v>1342</v>
      </c>
      <c r="D2093">
        <v>7050</v>
      </c>
    </row>
    <row r="2094" spans="1:4" x14ac:dyDescent="0.25">
      <c r="A2094">
        <v>14510</v>
      </c>
      <c r="B2094">
        <v>-2180</v>
      </c>
      <c r="C2094">
        <v>1328</v>
      </c>
      <c r="D2094">
        <v>7184</v>
      </c>
    </row>
    <row r="2095" spans="1:4" x14ac:dyDescent="0.25">
      <c r="A2095">
        <v>14517</v>
      </c>
      <c r="B2095">
        <v>-2222</v>
      </c>
      <c r="C2095">
        <v>1298</v>
      </c>
      <c r="D2095">
        <v>7074</v>
      </c>
    </row>
    <row r="2096" spans="1:4" x14ac:dyDescent="0.25">
      <c r="A2096">
        <v>14524</v>
      </c>
      <c r="B2096">
        <v>-2226</v>
      </c>
      <c r="C2096">
        <v>1376</v>
      </c>
      <c r="D2096">
        <v>7080</v>
      </c>
    </row>
    <row r="2097" spans="1:4" x14ac:dyDescent="0.25">
      <c r="A2097">
        <v>14531</v>
      </c>
      <c r="B2097">
        <v>-2134</v>
      </c>
      <c r="C2097">
        <v>1380</v>
      </c>
      <c r="D2097">
        <v>7120</v>
      </c>
    </row>
    <row r="2098" spans="1:4" x14ac:dyDescent="0.25">
      <c r="A2098">
        <v>14537</v>
      </c>
      <c r="B2098">
        <v>-2188</v>
      </c>
      <c r="C2098">
        <v>1368</v>
      </c>
      <c r="D2098">
        <v>6996</v>
      </c>
    </row>
    <row r="2099" spans="1:4" x14ac:dyDescent="0.25">
      <c r="A2099">
        <v>14544</v>
      </c>
      <c r="B2099">
        <v>-2160</v>
      </c>
      <c r="C2099">
        <v>1424</v>
      </c>
      <c r="D2099">
        <v>7046</v>
      </c>
    </row>
    <row r="2100" spans="1:4" x14ac:dyDescent="0.25">
      <c r="A2100">
        <v>14551</v>
      </c>
      <c r="B2100">
        <v>-2166</v>
      </c>
      <c r="C2100">
        <v>1370</v>
      </c>
      <c r="D2100">
        <v>6974</v>
      </c>
    </row>
    <row r="2101" spans="1:4" x14ac:dyDescent="0.25">
      <c r="A2101">
        <v>14558</v>
      </c>
      <c r="B2101">
        <v>-2180</v>
      </c>
      <c r="C2101">
        <v>1412</v>
      </c>
      <c r="D2101">
        <v>6938</v>
      </c>
    </row>
    <row r="2102" spans="1:4" x14ac:dyDescent="0.25">
      <c r="A2102">
        <v>14565</v>
      </c>
      <c r="B2102">
        <v>-2040</v>
      </c>
      <c r="C2102">
        <v>1504</v>
      </c>
      <c r="D2102">
        <v>6988</v>
      </c>
    </row>
    <row r="2103" spans="1:4" x14ac:dyDescent="0.25">
      <c r="A2103">
        <v>14572</v>
      </c>
      <c r="B2103">
        <v>-2142</v>
      </c>
      <c r="C2103">
        <v>1462</v>
      </c>
      <c r="D2103">
        <v>6904</v>
      </c>
    </row>
    <row r="2104" spans="1:4" x14ac:dyDescent="0.25">
      <c r="A2104">
        <v>14579</v>
      </c>
      <c r="B2104">
        <v>-2222</v>
      </c>
      <c r="C2104">
        <v>1642</v>
      </c>
      <c r="D2104">
        <v>6720</v>
      </c>
    </row>
    <row r="2105" spans="1:4" x14ac:dyDescent="0.25">
      <c r="A2105">
        <v>14586</v>
      </c>
      <c r="B2105">
        <v>-2210</v>
      </c>
      <c r="C2105">
        <v>1924</v>
      </c>
      <c r="D2105">
        <v>6776</v>
      </c>
    </row>
    <row r="2106" spans="1:4" x14ac:dyDescent="0.25">
      <c r="A2106">
        <v>14593</v>
      </c>
      <c r="B2106">
        <v>-1804</v>
      </c>
      <c r="C2106">
        <v>1094</v>
      </c>
      <c r="D2106">
        <v>7064</v>
      </c>
    </row>
    <row r="2107" spans="1:4" x14ac:dyDescent="0.25">
      <c r="A2107">
        <v>14600</v>
      </c>
      <c r="B2107">
        <v>-2026</v>
      </c>
      <c r="C2107">
        <v>1276</v>
      </c>
      <c r="D2107">
        <v>6646</v>
      </c>
    </row>
    <row r="2108" spans="1:4" x14ac:dyDescent="0.25">
      <c r="A2108">
        <v>14607</v>
      </c>
      <c r="B2108">
        <v>-1844</v>
      </c>
      <c r="C2108">
        <v>1526</v>
      </c>
      <c r="D2108">
        <v>6870</v>
      </c>
    </row>
    <row r="2109" spans="1:4" x14ac:dyDescent="0.25">
      <c r="A2109">
        <v>14613</v>
      </c>
      <c r="B2109">
        <v>-1898</v>
      </c>
      <c r="C2109">
        <v>1520</v>
      </c>
      <c r="D2109">
        <v>6908</v>
      </c>
    </row>
    <row r="2110" spans="1:4" x14ac:dyDescent="0.25">
      <c r="A2110">
        <v>14620</v>
      </c>
      <c r="B2110">
        <v>-1810</v>
      </c>
      <c r="C2110">
        <v>1480</v>
      </c>
      <c r="D2110">
        <v>6800</v>
      </c>
    </row>
    <row r="2111" spans="1:4" x14ac:dyDescent="0.25">
      <c r="A2111">
        <v>14627</v>
      </c>
      <c r="B2111">
        <v>-2066</v>
      </c>
      <c r="C2111">
        <v>1340</v>
      </c>
      <c r="D2111">
        <v>6868</v>
      </c>
    </row>
    <row r="2112" spans="1:4" x14ac:dyDescent="0.25">
      <c r="A2112">
        <v>14635</v>
      </c>
      <c r="B2112">
        <v>-2132</v>
      </c>
      <c r="C2112">
        <v>1204</v>
      </c>
      <c r="D2112">
        <v>6680</v>
      </c>
    </row>
    <row r="2113" spans="1:4" x14ac:dyDescent="0.25">
      <c r="A2113">
        <v>14642</v>
      </c>
      <c r="B2113">
        <v>-1842</v>
      </c>
      <c r="C2113">
        <v>1532</v>
      </c>
      <c r="D2113">
        <v>7194</v>
      </c>
    </row>
    <row r="2114" spans="1:4" x14ac:dyDescent="0.25">
      <c r="A2114">
        <v>14649</v>
      </c>
      <c r="B2114">
        <v>-1988</v>
      </c>
      <c r="C2114">
        <v>862</v>
      </c>
      <c r="D2114">
        <v>8100</v>
      </c>
    </row>
    <row r="2115" spans="1:4" x14ac:dyDescent="0.25">
      <c r="A2115">
        <v>14656</v>
      </c>
      <c r="B2115">
        <v>-1740</v>
      </c>
      <c r="C2115">
        <v>2076</v>
      </c>
      <c r="D2115">
        <v>6068</v>
      </c>
    </row>
    <row r="2116" spans="1:4" x14ac:dyDescent="0.25">
      <c r="A2116">
        <v>14662</v>
      </c>
      <c r="B2116">
        <v>-2036</v>
      </c>
      <c r="C2116">
        <v>1412</v>
      </c>
      <c r="D2116">
        <v>6734</v>
      </c>
    </row>
    <row r="2117" spans="1:4" x14ac:dyDescent="0.25">
      <c r="A2117">
        <v>14669</v>
      </c>
      <c r="B2117">
        <v>-1776</v>
      </c>
      <c r="C2117">
        <v>1454</v>
      </c>
      <c r="D2117">
        <v>7014</v>
      </c>
    </row>
    <row r="2118" spans="1:4" x14ac:dyDescent="0.25">
      <c r="A2118">
        <v>14676</v>
      </c>
      <c r="B2118">
        <v>-2132</v>
      </c>
      <c r="C2118">
        <v>1256</v>
      </c>
      <c r="D2118">
        <v>6886</v>
      </c>
    </row>
    <row r="2119" spans="1:4" x14ac:dyDescent="0.25">
      <c r="A2119">
        <v>14683</v>
      </c>
      <c r="B2119">
        <v>-2052</v>
      </c>
      <c r="C2119">
        <v>1150</v>
      </c>
      <c r="D2119">
        <v>6984</v>
      </c>
    </row>
    <row r="2120" spans="1:4" x14ac:dyDescent="0.25">
      <c r="A2120">
        <v>14690</v>
      </c>
      <c r="B2120">
        <v>-2108</v>
      </c>
      <c r="C2120">
        <v>1184</v>
      </c>
      <c r="D2120">
        <v>7302</v>
      </c>
    </row>
    <row r="2121" spans="1:4" x14ac:dyDescent="0.25">
      <c r="A2121">
        <v>14697</v>
      </c>
      <c r="B2121">
        <v>-2824</v>
      </c>
      <c r="C2121">
        <v>666</v>
      </c>
      <c r="D2121">
        <v>7072</v>
      </c>
    </row>
    <row r="2122" spans="1:4" x14ac:dyDescent="0.25">
      <c r="A2122">
        <v>14704</v>
      </c>
      <c r="B2122">
        <v>-2576</v>
      </c>
      <c r="C2122">
        <v>924</v>
      </c>
      <c r="D2122">
        <v>6824</v>
      </c>
    </row>
    <row r="2123" spans="1:4" x14ac:dyDescent="0.25">
      <c r="A2123">
        <v>14711</v>
      </c>
      <c r="B2123">
        <v>-2428</v>
      </c>
      <c r="C2123">
        <v>834</v>
      </c>
      <c r="D2123">
        <v>6912</v>
      </c>
    </row>
    <row r="2124" spans="1:4" x14ac:dyDescent="0.25">
      <c r="A2124">
        <v>14718</v>
      </c>
      <c r="B2124">
        <v>-2344</v>
      </c>
      <c r="C2124">
        <v>972</v>
      </c>
      <c r="D2124">
        <v>6454</v>
      </c>
    </row>
    <row r="2125" spans="1:4" x14ac:dyDescent="0.25">
      <c r="A2125">
        <v>14726</v>
      </c>
      <c r="B2125">
        <v>-2530</v>
      </c>
      <c r="C2125">
        <v>714</v>
      </c>
      <c r="D2125">
        <v>6382</v>
      </c>
    </row>
    <row r="2126" spans="1:4" x14ac:dyDescent="0.25">
      <c r="A2126">
        <v>14732</v>
      </c>
      <c r="B2126">
        <v>-1656</v>
      </c>
      <c r="C2126">
        <v>844</v>
      </c>
      <c r="D2126">
        <v>6068</v>
      </c>
    </row>
    <row r="2127" spans="1:4" x14ac:dyDescent="0.25">
      <c r="A2127">
        <v>14739</v>
      </c>
      <c r="B2127">
        <v>-1474</v>
      </c>
      <c r="C2127">
        <v>780</v>
      </c>
      <c r="D2127">
        <v>5828</v>
      </c>
    </row>
    <row r="2128" spans="1:4" x14ac:dyDescent="0.25">
      <c r="A2128">
        <v>14746</v>
      </c>
      <c r="B2128">
        <v>-1790</v>
      </c>
      <c r="C2128">
        <v>1504</v>
      </c>
      <c r="D2128">
        <v>6402</v>
      </c>
    </row>
    <row r="2129" spans="1:4" x14ac:dyDescent="0.25">
      <c r="A2129">
        <v>14753</v>
      </c>
      <c r="B2129">
        <v>-2224</v>
      </c>
      <c r="C2129">
        <v>1674</v>
      </c>
      <c r="D2129">
        <v>5730</v>
      </c>
    </row>
    <row r="2130" spans="1:4" x14ac:dyDescent="0.25">
      <c r="A2130">
        <v>14760</v>
      </c>
      <c r="B2130">
        <v>-5096</v>
      </c>
      <c r="C2130">
        <v>3160</v>
      </c>
      <c r="D2130">
        <v>5288</v>
      </c>
    </row>
    <row r="2131" spans="1:4" x14ac:dyDescent="0.25">
      <c r="A2131">
        <v>14767</v>
      </c>
      <c r="B2131">
        <v>-1416</v>
      </c>
      <c r="C2131">
        <v>3136</v>
      </c>
      <c r="D2131">
        <v>6732</v>
      </c>
    </row>
    <row r="2132" spans="1:4" x14ac:dyDescent="0.25">
      <c r="A2132">
        <v>14774</v>
      </c>
      <c r="B2132">
        <v>-5008</v>
      </c>
      <c r="C2132">
        <v>2192</v>
      </c>
      <c r="D2132">
        <v>5338</v>
      </c>
    </row>
    <row r="2133" spans="1:4" x14ac:dyDescent="0.25">
      <c r="A2133">
        <v>14781</v>
      </c>
      <c r="B2133">
        <v>-1446</v>
      </c>
      <c r="C2133">
        <v>566</v>
      </c>
      <c r="D2133">
        <v>5806</v>
      </c>
    </row>
    <row r="2134" spans="1:4" x14ac:dyDescent="0.25">
      <c r="A2134">
        <v>14788</v>
      </c>
      <c r="B2134">
        <v>-6676</v>
      </c>
      <c r="C2134">
        <v>2648</v>
      </c>
      <c r="D2134">
        <v>7018</v>
      </c>
    </row>
    <row r="2135" spans="1:4" x14ac:dyDescent="0.25">
      <c r="A2135">
        <v>14795</v>
      </c>
      <c r="B2135">
        <v>-3522</v>
      </c>
      <c r="C2135">
        <v>1752</v>
      </c>
      <c r="D2135">
        <v>5322</v>
      </c>
    </row>
    <row r="2136" spans="1:4" x14ac:dyDescent="0.25">
      <c r="A2136">
        <v>14801</v>
      </c>
      <c r="B2136">
        <v>-3754</v>
      </c>
      <c r="C2136">
        <v>2782</v>
      </c>
      <c r="D2136">
        <v>6222</v>
      </c>
    </row>
    <row r="2137" spans="1:4" x14ac:dyDescent="0.25">
      <c r="A2137">
        <v>14808</v>
      </c>
      <c r="B2137">
        <v>-2876</v>
      </c>
      <c r="C2137">
        <v>838</v>
      </c>
      <c r="D2137">
        <v>6104</v>
      </c>
    </row>
    <row r="2138" spans="1:4" x14ac:dyDescent="0.25">
      <c r="A2138">
        <v>14815</v>
      </c>
      <c r="B2138">
        <v>-3724</v>
      </c>
      <c r="C2138">
        <v>1048</v>
      </c>
      <c r="D2138">
        <v>6848</v>
      </c>
    </row>
    <row r="2139" spans="1:4" x14ac:dyDescent="0.25">
      <c r="A2139">
        <v>14822</v>
      </c>
      <c r="B2139">
        <v>-4228</v>
      </c>
      <c r="C2139">
        <v>2126</v>
      </c>
      <c r="D2139">
        <v>6796</v>
      </c>
    </row>
    <row r="2140" spans="1:4" x14ac:dyDescent="0.25">
      <c r="A2140">
        <v>14829</v>
      </c>
      <c r="B2140">
        <v>-6610</v>
      </c>
      <c r="C2140">
        <v>2966</v>
      </c>
      <c r="D2140">
        <v>5962</v>
      </c>
    </row>
    <row r="2141" spans="1:4" x14ac:dyDescent="0.25">
      <c r="A2141">
        <v>14836</v>
      </c>
      <c r="B2141">
        <v>-7282</v>
      </c>
      <c r="C2141">
        <v>4068</v>
      </c>
      <c r="D2141">
        <v>8052</v>
      </c>
    </row>
    <row r="2142" spans="1:4" x14ac:dyDescent="0.25">
      <c r="A2142">
        <v>14843</v>
      </c>
      <c r="B2142">
        <v>-7678</v>
      </c>
      <c r="C2142">
        <v>5038</v>
      </c>
      <c r="D2142">
        <v>12702</v>
      </c>
    </row>
    <row r="2143" spans="1:4" x14ac:dyDescent="0.25">
      <c r="A2143">
        <v>14850</v>
      </c>
      <c r="B2143">
        <v>-10512</v>
      </c>
      <c r="C2143">
        <v>5742</v>
      </c>
      <c r="D2143">
        <v>13134</v>
      </c>
    </row>
    <row r="2144" spans="1:4" x14ac:dyDescent="0.25">
      <c r="A2144">
        <v>14857</v>
      </c>
      <c r="B2144">
        <v>-11134</v>
      </c>
      <c r="C2144">
        <v>5172</v>
      </c>
      <c r="D2144">
        <v>10214</v>
      </c>
    </row>
    <row r="2145" spans="1:4" x14ac:dyDescent="0.25">
      <c r="A2145">
        <v>14863</v>
      </c>
      <c r="B2145">
        <v>-10670</v>
      </c>
      <c r="C2145">
        <v>5258</v>
      </c>
      <c r="D2145">
        <v>10382</v>
      </c>
    </row>
    <row r="2146" spans="1:4" x14ac:dyDescent="0.25">
      <c r="A2146">
        <v>14870</v>
      </c>
      <c r="B2146">
        <v>-11424</v>
      </c>
      <c r="C2146">
        <v>4482</v>
      </c>
      <c r="D2146">
        <v>11668</v>
      </c>
    </row>
    <row r="2147" spans="1:4" x14ac:dyDescent="0.25">
      <c r="A2147">
        <v>14877</v>
      </c>
      <c r="B2147">
        <v>-13822</v>
      </c>
      <c r="C2147">
        <v>1968</v>
      </c>
      <c r="D2147">
        <v>10328</v>
      </c>
    </row>
    <row r="2148" spans="1:4" x14ac:dyDescent="0.25">
      <c r="A2148">
        <v>14885</v>
      </c>
      <c r="B2148">
        <v>-12110</v>
      </c>
      <c r="C2148">
        <v>802</v>
      </c>
      <c r="D2148">
        <v>14382</v>
      </c>
    </row>
    <row r="2149" spans="1:4" x14ac:dyDescent="0.25">
      <c r="A2149">
        <v>14892</v>
      </c>
      <c r="B2149">
        <v>-13068</v>
      </c>
      <c r="C2149">
        <v>5290</v>
      </c>
      <c r="D2149">
        <v>16438</v>
      </c>
    </row>
    <row r="2150" spans="1:4" x14ac:dyDescent="0.25">
      <c r="A2150">
        <v>14899</v>
      </c>
      <c r="B2150">
        <v>-18260</v>
      </c>
      <c r="C2150">
        <v>5256</v>
      </c>
      <c r="D2150">
        <v>13898</v>
      </c>
    </row>
    <row r="2151" spans="1:4" x14ac:dyDescent="0.25">
      <c r="A2151">
        <v>14905</v>
      </c>
      <c r="B2151">
        <v>-12236</v>
      </c>
      <c r="C2151">
        <v>3784</v>
      </c>
      <c r="D2151">
        <v>15358</v>
      </c>
    </row>
    <row r="2152" spans="1:4" x14ac:dyDescent="0.25">
      <c r="A2152">
        <v>14914</v>
      </c>
      <c r="B2152">
        <v>-10688</v>
      </c>
      <c r="C2152">
        <v>2114</v>
      </c>
      <c r="D2152">
        <v>15680</v>
      </c>
    </row>
    <row r="2153" spans="1:4" x14ac:dyDescent="0.25">
      <c r="A2153">
        <v>14919</v>
      </c>
      <c r="B2153">
        <v>-5736</v>
      </c>
      <c r="C2153">
        <v>5402</v>
      </c>
      <c r="D2153">
        <v>12288</v>
      </c>
    </row>
    <row r="2154" spans="1:4" x14ac:dyDescent="0.25">
      <c r="A2154">
        <v>14926</v>
      </c>
      <c r="B2154">
        <v>1532</v>
      </c>
      <c r="C2154">
        <v>3670</v>
      </c>
      <c r="D2154">
        <v>2964</v>
      </c>
    </row>
    <row r="2155" spans="1:4" x14ac:dyDescent="0.25">
      <c r="A2155">
        <v>14933</v>
      </c>
      <c r="B2155">
        <v>-10554</v>
      </c>
      <c r="C2155">
        <v>4770</v>
      </c>
      <c r="D2155">
        <v>-3818</v>
      </c>
    </row>
    <row r="2156" spans="1:4" x14ac:dyDescent="0.25">
      <c r="A2156">
        <v>14940</v>
      </c>
      <c r="B2156">
        <v>-10692</v>
      </c>
      <c r="C2156">
        <v>4926</v>
      </c>
      <c r="D2156">
        <v>17446</v>
      </c>
    </row>
    <row r="2157" spans="1:4" x14ac:dyDescent="0.25">
      <c r="A2157">
        <v>14947</v>
      </c>
      <c r="B2157">
        <v>-8636</v>
      </c>
      <c r="C2157">
        <v>9272</v>
      </c>
      <c r="D2157">
        <v>22940</v>
      </c>
    </row>
    <row r="2158" spans="1:4" x14ac:dyDescent="0.25">
      <c r="A2158">
        <v>14954</v>
      </c>
      <c r="B2158">
        <v>-8714</v>
      </c>
      <c r="C2158">
        <v>7060</v>
      </c>
      <c r="D2158">
        <v>20094</v>
      </c>
    </row>
    <row r="2159" spans="1:4" x14ac:dyDescent="0.25">
      <c r="A2159">
        <v>14961</v>
      </c>
      <c r="B2159">
        <v>-8326</v>
      </c>
      <c r="C2159">
        <v>5568</v>
      </c>
      <c r="D2159">
        <v>17926</v>
      </c>
    </row>
    <row r="2160" spans="1:4" x14ac:dyDescent="0.25">
      <c r="A2160">
        <v>14968</v>
      </c>
      <c r="B2160">
        <v>-5148</v>
      </c>
      <c r="C2160">
        <v>4880</v>
      </c>
      <c r="D2160">
        <v>16432</v>
      </c>
    </row>
    <row r="2161" spans="1:4" x14ac:dyDescent="0.25">
      <c r="A2161">
        <v>14975</v>
      </c>
      <c r="B2161">
        <v>-2904</v>
      </c>
      <c r="C2161">
        <v>3626</v>
      </c>
      <c r="D2161">
        <v>12766</v>
      </c>
    </row>
    <row r="2162" spans="1:4" x14ac:dyDescent="0.25">
      <c r="A2162">
        <v>14982</v>
      </c>
      <c r="B2162">
        <v>-1662</v>
      </c>
      <c r="C2162">
        <v>2066</v>
      </c>
      <c r="D2162">
        <v>9794</v>
      </c>
    </row>
    <row r="2163" spans="1:4" x14ac:dyDescent="0.25">
      <c r="A2163">
        <v>14989</v>
      </c>
      <c r="B2163">
        <v>-202</v>
      </c>
      <c r="C2163">
        <v>1096</v>
      </c>
      <c r="D2163">
        <v>7626</v>
      </c>
    </row>
    <row r="2164" spans="1:4" x14ac:dyDescent="0.25">
      <c r="A2164">
        <v>14996</v>
      </c>
      <c r="B2164">
        <v>408</v>
      </c>
      <c r="C2164">
        <v>-108</v>
      </c>
      <c r="D2164">
        <v>6028</v>
      </c>
    </row>
    <row r="2165" spans="1:4" x14ac:dyDescent="0.25">
      <c r="A2165">
        <v>15003</v>
      </c>
      <c r="B2165">
        <v>776</v>
      </c>
      <c r="C2165">
        <v>-836</v>
      </c>
      <c r="D2165">
        <v>4994</v>
      </c>
    </row>
    <row r="2166" spans="1:4" x14ac:dyDescent="0.25">
      <c r="A2166">
        <v>15009</v>
      </c>
      <c r="B2166">
        <v>858</v>
      </c>
      <c r="C2166">
        <v>-1428</v>
      </c>
      <c r="D2166">
        <v>4360</v>
      </c>
    </row>
    <row r="2167" spans="1:4" x14ac:dyDescent="0.25">
      <c r="A2167">
        <v>15016</v>
      </c>
      <c r="B2167">
        <v>1370</v>
      </c>
      <c r="C2167">
        <v>-1608</v>
      </c>
      <c r="D2167">
        <v>1838</v>
      </c>
    </row>
    <row r="2168" spans="1:4" x14ac:dyDescent="0.25">
      <c r="A2168">
        <v>15023</v>
      </c>
      <c r="B2168">
        <v>944</v>
      </c>
      <c r="C2168">
        <v>-2212</v>
      </c>
      <c r="D2168">
        <v>3664</v>
      </c>
    </row>
    <row r="2169" spans="1:4" x14ac:dyDescent="0.25">
      <c r="A2169">
        <v>15030</v>
      </c>
      <c r="B2169">
        <v>1036</v>
      </c>
      <c r="C2169">
        <v>-2204</v>
      </c>
      <c r="D2169">
        <v>3528</v>
      </c>
    </row>
    <row r="2170" spans="1:4" x14ac:dyDescent="0.25">
      <c r="A2170">
        <v>15037</v>
      </c>
      <c r="B2170">
        <v>682</v>
      </c>
      <c r="C2170">
        <v>-1982</v>
      </c>
      <c r="D2170">
        <v>3812</v>
      </c>
    </row>
    <row r="2171" spans="1:4" x14ac:dyDescent="0.25">
      <c r="A2171">
        <v>15044</v>
      </c>
      <c r="B2171">
        <v>526</v>
      </c>
      <c r="C2171">
        <v>-1846</v>
      </c>
      <c r="D2171">
        <v>4014</v>
      </c>
    </row>
    <row r="2172" spans="1:4" x14ac:dyDescent="0.25">
      <c r="A2172">
        <v>15051</v>
      </c>
      <c r="B2172">
        <v>188</v>
      </c>
      <c r="C2172">
        <v>-1396</v>
      </c>
      <c r="D2172">
        <v>4616</v>
      </c>
    </row>
    <row r="2173" spans="1:4" x14ac:dyDescent="0.25">
      <c r="A2173">
        <v>15058</v>
      </c>
      <c r="B2173">
        <v>-158</v>
      </c>
      <c r="C2173">
        <v>-1012</v>
      </c>
      <c r="D2173">
        <v>4762</v>
      </c>
    </row>
    <row r="2174" spans="1:4" x14ac:dyDescent="0.25">
      <c r="A2174">
        <v>15065</v>
      </c>
      <c r="B2174">
        <v>-346</v>
      </c>
      <c r="C2174">
        <v>-334</v>
      </c>
      <c r="D2174">
        <v>4672</v>
      </c>
    </row>
    <row r="2175" spans="1:4" x14ac:dyDescent="0.25">
      <c r="A2175">
        <v>15072</v>
      </c>
      <c r="B2175">
        <v>-374</v>
      </c>
      <c r="C2175">
        <v>240</v>
      </c>
      <c r="D2175">
        <v>4398</v>
      </c>
    </row>
    <row r="2176" spans="1:4" x14ac:dyDescent="0.25">
      <c r="A2176">
        <v>15079</v>
      </c>
      <c r="B2176">
        <v>-392</v>
      </c>
      <c r="C2176">
        <v>840</v>
      </c>
      <c r="D2176">
        <v>4450</v>
      </c>
    </row>
    <row r="2177" spans="1:4" x14ac:dyDescent="0.25">
      <c r="A2177">
        <v>15086</v>
      </c>
      <c r="B2177">
        <v>-522</v>
      </c>
      <c r="C2177">
        <v>1310</v>
      </c>
      <c r="D2177">
        <v>4720</v>
      </c>
    </row>
    <row r="2178" spans="1:4" x14ac:dyDescent="0.25">
      <c r="A2178">
        <v>15092</v>
      </c>
      <c r="B2178">
        <v>-990</v>
      </c>
      <c r="C2178">
        <v>1852</v>
      </c>
      <c r="D2178">
        <v>4680</v>
      </c>
    </row>
    <row r="2179" spans="1:4" x14ac:dyDescent="0.25">
      <c r="A2179">
        <v>15099</v>
      </c>
      <c r="B2179">
        <v>-1232</v>
      </c>
      <c r="C2179">
        <v>2214</v>
      </c>
      <c r="D2179">
        <v>4412</v>
      </c>
    </row>
    <row r="2180" spans="1:4" x14ac:dyDescent="0.25">
      <c r="A2180">
        <v>15106</v>
      </c>
      <c r="B2180">
        <v>-1332</v>
      </c>
      <c r="C2180">
        <v>2492</v>
      </c>
      <c r="D2180">
        <v>3926</v>
      </c>
    </row>
    <row r="2181" spans="1:4" x14ac:dyDescent="0.25">
      <c r="A2181">
        <v>15113</v>
      </c>
      <c r="B2181">
        <v>-1538</v>
      </c>
      <c r="C2181">
        <v>2682</v>
      </c>
      <c r="D2181">
        <v>3922</v>
      </c>
    </row>
    <row r="2182" spans="1:4" x14ac:dyDescent="0.25">
      <c r="A2182">
        <v>15120</v>
      </c>
      <c r="B2182">
        <v>-1832</v>
      </c>
      <c r="C2182">
        <v>2574</v>
      </c>
      <c r="D2182">
        <v>4108</v>
      </c>
    </row>
    <row r="2183" spans="1:4" x14ac:dyDescent="0.25">
      <c r="A2183">
        <v>15127</v>
      </c>
      <c r="B2183">
        <v>-2222</v>
      </c>
      <c r="C2183">
        <v>2722</v>
      </c>
      <c r="D2183">
        <v>4032</v>
      </c>
    </row>
    <row r="2184" spans="1:4" x14ac:dyDescent="0.25">
      <c r="A2184">
        <v>15136</v>
      </c>
      <c r="B2184">
        <v>-2522</v>
      </c>
      <c r="C2184">
        <v>2810</v>
      </c>
      <c r="D2184">
        <v>4132</v>
      </c>
    </row>
    <row r="2185" spans="1:4" x14ac:dyDescent="0.25">
      <c r="A2185">
        <v>15141</v>
      </c>
      <c r="B2185">
        <v>-2912</v>
      </c>
      <c r="C2185">
        <v>3116</v>
      </c>
      <c r="D2185">
        <v>4166</v>
      </c>
    </row>
    <row r="2186" spans="1:4" x14ac:dyDescent="0.25">
      <c r="A2186">
        <v>15148</v>
      </c>
      <c r="B2186">
        <v>-3124</v>
      </c>
      <c r="C2186">
        <v>3234</v>
      </c>
      <c r="D2186">
        <v>4274</v>
      </c>
    </row>
    <row r="2187" spans="1:4" x14ac:dyDescent="0.25">
      <c r="A2187">
        <v>15155</v>
      </c>
      <c r="B2187">
        <v>-3328</v>
      </c>
      <c r="C2187">
        <v>3506</v>
      </c>
      <c r="D2187">
        <v>4364</v>
      </c>
    </row>
    <row r="2188" spans="1:4" x14ac:dyDescent="0.25">
      <c r="A2188">
        <v>15162</v>
      </c>
      <c r="B2188">
        <v>-3740</v>
      </c>
      <c r="C2188">
        <v>3670</v>
      </c>
      <c r="D2188">
        <v>4302</v>
      </c>
    </row>
    <row r="2189" spans="1:4" x14ac:dyDescent="0.25">
      <c r="A2189">
        <v>15169</v>
      </c>
      <c r="B2189">
        <v>-4120</v>
      </c>
      <c r="C2189">
        <v>3802</v>
      </c>
      <c r="D2189">
        <v>4166</v>
      </c>
    </row>
    <row r="2190" spans="1:4" x14ac:dyDescent="0.25">
      <c r="A2190">
        <v>15176</v>
      </c>
      <c r="B2190">
        <v>-4416</v>
      </c>
      <c r="C2190">
        <v>3934</v>
      </c>
      <c r="D2190">
        <v>4408</v>
      </c>
    </row>
    <row r="2191" spans="1:4" x14ac:dyDescent="0.25">
      <c r="A2191">
        <v>15182</v>
      </c>
      <c r="B2191">
        <v>-4682</v>
      </c>
      <c r="C2191">
        <v>4272</v>
      </c>
      <c r="D2191">
        <v>4408</v>
      </c>
    </row>
    <row r="2192" spans="1:4" x14ac:dyDescent="0.25">
      <c r="A2192">
        <v>15189</v>
      </c>
      <c r="B2192">
        <v>-5258</v>
      </c>
      <c r="C2192">
        <v>4312</v>
      </c>
      <c r="D2192">
        <v>4810</v>
      </c>
    </row>
    <row r="2193" spans="1:4" x14ac:dyDescent="0.25">
      <c r="A2193">
        <v>15196</v>
      </c>
      <c r="B2193">
        <v>-5456</v>
      </c>
      <c r="C2193">
        <v>4690</v>
      </c>
      <c r="D2193">
        <v>5384</v>
      </c>
    </row>
    <row r="2194" spans="1:4" x14ac:dyDescent="0.25">
      <c r="A2194">
        <v>15203</v>
      </c>
      <c r="B2194">
        <v>-5656</v>
      </c>
      <c r="C2194">
        <v>4678</v>
      </c>
      <c r="D2194">
        <v>5652</v>
      </c>
    </row>
    <row r="2195" spans="1:4" x14ac:dyDescent="0.25">
      <c r="A2195">
        <v>15210</v>
      </c>
      <c r="B2195">
        <v>-5962</v>
      </c>
      <c r="C2195">
        <v>4626</v>
      </c>
      <c r="D2195">
        <v>6442</v>
      </c>
    </row>
    <row r="2196" spans="1:4" x14ac:dyDescent="0.25">
      <c r="A2196">
        <v>15217</v>
      </c>
      <c r="B2196">
        <v>-6082</v>
      </c>
      <c r="C2196">
        <v>4690</v>
      </c>
      <c r="D2196">
        <v>6968</v>
      </c>
    </row>
    <row r="2197" spans="1:4" x14ac:dyDescent="0.25">
      <c r="A2197">
        <v>15224</v>
      </c>
      <c r="B2197">
        <v>-6700</v>
      </c>
      <c r="C2197">
        <v>4598</v>
      </c>
      <c r="D2197">
        <v>8060</v>
      </c>
    </row>
    <row r="2198" spans="1:4" x14ac:dyDescent="0.25">
      <c r="A2198">
        <v>15231</v>
      </c>
      <c r="B2198">
        <v>-7514</v>
      </c>
      <c r="C2198">
        <v>4266</v>
      </c>
      <c r="D2198">
        <v>9400</v>
      </c>
    </row>
    <row r="2199" spans="1:4" x14ac:dyDescent="0.25">
      <c r="A2199">
        <v>15238</v>
      </c>
      <c r="B2199">
        <v>-8164</v>
      </c>
      <c r="C2199">
        <v>3916</v>
      </c>
      <c r="D2199">
        <v>10666</v>
      </c>
    </row>
    <row r="2200" spans="1:4" x14ac:dyDescent="0.25">
      <c r="A2200">
        <v>15245</v>
      </c>
      <c r="B2200">
        <v>-8716</v>
      </c>
      <c r="C2200">
        <v>3376</v>
      </c>
      <c r="D2200">
        <v>11036</v>
      </c>
    </row>
    <row r="2201" spans="1:4" x14ac:dyDescent="0.25">
      <c r="A2201">
        <v>15252</v>
      </c>
      <c r="B2201">
        <v>-8862</v>
      </c>
      <c r="C2201">
        <v>3046</v>
      </c>
      <c r="D2201">
        <v>11272</v>
      </c>
    </row>
    <row r="2202" spans="1:4" x14ac:dyDescent="0.25">
      <c r="A2202">
        <v>15259</v>
      </c>
      <c r="B2202">
        <v>-9074</v>
      </c>
      <c r="C2202">
        <v>2392</v>
      </c>
      <c r="D2202">
        <v>11372</v>
      </c>
    </row>
    <row r="2203" spans="1:4" x14ac:dyDescent="0.25">
      <c r="A2203">
        <v>15266</v>
      </c>
      <c r="B2203">
        <v>-9330</v>
      </c>
      <c r="C2203">
        <v>2150</v>
      </c>
      <c r="D2203">
        <v>11560</v>
      </c>
    </row>
    <row r="2204" spans="1:4" x14ac:dyDescent="0.25">
      <c r="A2204">
        <v>15273</v>
      </c>
      <c r="B2204">
        <v>-9566</v>
      </c>
      <c r="C2204">
        <v>2384</v>
      </c>
      <c r="D2204">
        <v>11924</v>
      </c>
    </row>
    <row r="2205" spans="1:4" x14ac:dyDescent="0.25">
      <c r="A2205">
        <v>15279</v>
      </c>
      <c r="B2205">
        <v>-10068</v>
      </c>
      <c r="C2205">
        <v>1740</v>
      </c>
      <c r="D2205">
        <v>10948</v>
      </c>
    </row>
    <row r="2206" spans="1:4" x14ac:dyDescent="0.25">
      <c r="A2206">
        <v>15286</v>
      </c>
      <c r="B2206">
        <v>-11046</v>
      </c>
      <c r="C2206">
        <v>2396</v>
      </c>
      <c r="D2206">
        <v>13532</v>
      </c>
    </row>
    <row r="2207" spans="1:4" x14ac:dyDescent="0.25">
      <c r="A2207">
        <v>15293</v>
      </c>
      <c r="B2207">
        <v>-11380</v>
      </c>
      <c r="C2207">
        <v>2802</v>
      </c>
      <c r="D2207">
        <v>14542</v>
      </c>
    </row>
    <row r="2208" spans="1:4" x14ac:dyDescent="0.25">
      <c r="A2208">
        <v>15300</v>
      </c>
      <c r="B2208">
        <v>-11530</v>
      </c>
      <c r="C2208">
        <v>2992</v>
      </c>
      <c r="D2208">
        <v>14372</v>
      </c>
    </row>
    <row r="2209" spans="1:4" x14ac:dyDescent="0.25">
      <c r="A2209">
        <v>15307</v>
      </c>
      <c r="B2209">
        <v>-11316</v>
      </c>
      <c r="C2209">
        <v>2830</v>
      </c>
      <c r="D2209">
        <v>13208</v>
      </c>
    </row>
    <row r="2210" spans="1:4" x14ac:dyDescent="0.25">
      <c r="A2210">
        <v>15314</v>
      </c>
      <c r="B2210">
        <v>-10566</v>
      </c>
      <c r="C2210">
        <v>2188</v>
      </c>
      <c r="D2210">
        <v>11488</v>
      </c>
    </row>
    <row r="2211" spans="1:4" x14ac:dyDescent="0.25">
      <c r="A2211">
        <v>15321</v>
      </c>
      <c r="B2211">
        <v>-9942</v>
      </c>
      <c r="C2211">
        <v>1098</v>
      </c>
      <c r="D2211">
        <v>9896</v>
      </c>
    </row>
    <row r="2212" spans="1:4" x14ac:dyDescent="0.25">
      <c r="A2212">
        <v>15328</v>
      </c>
      <c r="B2212">
        <v>-9958</v>
      </c>
      <c r="C2212">
        <v>310</v>
      </c>
      <c r="D2212">
        <v>9362</v>
      </c>
    </row>
    <row r="2213" spans="1:4" x14ac:dyDescent="0.25">
      <c r="A2213">
        <v>15335</v>
      </c>
      <c r="B2213">
        <v>-10412</v>
      </c>
      <c r="C2213">
        <v>84</v>
      </c>
      <c r="D2213">
        <v>9404</v>
      </c>
    </row>
    <row r="2214" spans="1:4" x14ac:dyDescent="0.25">
      <c r="A2214">
        <v>15342</v>
      </c>
      <c r="B2214">
        <v>-10772</v>
      </c>
      <c r="C2214">
        <v>438</v>
      </c>
      <c r="D2214">
        <v>9882</v>
      </c>
    </row>
    <row r="2215" spans="1:4" x14ac:dyDescent="0.25">
      <c r="A2215">
        <v>15349</v>
      </c>
      <c r="B2215">
        <v>-11436</v>
      </c>
      <c r="C2215">
        <v>786</v>
      </c>
      <c r="D2215">
        <v>10020</v>
      </c>
    </row>
    <row r="2216" spans="1:4" x14ac:dyDescent="0.25">
      <c r="A2216">
        <v>15356</v>
      </c>
      <c r="B2216">
        <v>-11734</v>
      </c>
      <c r="C2216">
        <v>720</v>
      </c>
      <c r="D2216">
        <v>9666</v>
      </c>
    </row>
    <row r="2217" spans="1:4" x14ac:dyDescent="0.25">
      <c r="A2217">
        <v>15362</v>
      </c>
      <c r="B2217">
        <v>-11438</v>
      </c>
      <c r="C2217">
        <v>626</v>
      </c>
      <c r="D2217">
        <v>8554</v>
      </c>
    </row>
    <row r="2218" spans="1:4" x14ac:dyDescent="0.25">
      <c r="A2218">
        <v>15369</v>
      </c>
      <c r="B2218">
        <v>-11038</v>
      </c>
      <c r="C2218">
        <v>294</v>
      </c>
      <c r="D2218">
        <v>7162</v>
      </c>
    </row>
    <row r="2219" spans="1:4" x14ac:dyDescent="0.25">
      <c r="A2219">
        <v>15376</v>
      </c>
      <c r="B2219">
        <v>-10674</v>
      </c>
      <c r="C2219">
        <v>-166</v>
      </c>
      <c r="D2219">
        <v>5616</v>
      </c>
    </row>
    <row r="2220" spans="1:4" x14ac:dyDescent="0.25">
      <c r="A2220">
        <v>15383</v>
      </c>
      <c r="B2220">
        <v>-10432</v>
      </c>
      <c r="C2220">
        <v>-504</v>
      </c>
      <c r="D2220">
        <v>4298</v>
      </c>
    </row>
    <row r="2221" spans="1:4" x14ac:dyDescent="0.25">
      <c r="A2221">
        <v>15390</v>
      </c>
      <c r="B2221">
        <v>-10180</v>
      </c>
      <c r="C2221">
        <v>-504</v>
      </c>
      <c r="D2221">
        <v>3176</v>
      </c>
    </row>
    <row r="2222" spans="1:4" x14ac:dyDescent="0.25">
      <c r="A2222">
        <v>15397</v>
      </c>
      <c r="B2222">
        <v>-10098</v>
      </c>
      <c r="C2222">
        <v>-434</v>
      </c>
      <c r="D2222">
        <v>2502</v>
      </c>
    </row>
    <row r="2223" spans="1:4" x14ac:dyDescent="0.25">
      <c r="A2223">
        <v>15404</v>
      </c>
      <c r="B2223">
        <v>-10634</v>
      </c>
      <c r="C2223">
        <v>-208</v>
      </c>
      <c r="D2223">
        <v>3628</v>
      </c>
    </row>
    <row r="2224" spans="1:4" x14ac:dyDescent="0.25">
      <c r="A2224">
        <v>15411</v>
      </c>
      <c r="B2224">
        <v>-12632</v>
      </c>
      <c r="C2224">
        <v>-94</v>
      </c>
      <c r="D2224">
        <v>5448</v>
      </c>
    </row>
    <row r="2225" spans="1:4" x14ac:dyDescent="0.25">
      <c r="A2225">
        <v>15418</v>
      </c>
      <c r="B2225">
        <v>-13844</v>
      </c>
      <c r="C2225">
        <v>322</v>
      </c>
      <c r="D2225">
        <v>5800</v>
      </c>
    </row>
    <row r="2226" spans="1:4" x14ac:dyDescent="0.25">
      <c r="A2226">
        <v>15426</v>
      </c>
      <c r="B2226">
        <v>-13940</v>
      </c>
      <c r="C2226">
        <v>136</v>
      </c>
      <c r="D2226">
        <v>4554</v>
      </c>
    </row>
    <row r="2227" spans="1:4" x14ac:dyDescent="0.25">
      <c r="A2227">
        <v>15432</v>
      </c>
      <c r="B2227">
        <v>-13218</v>
      </c>
      <c r="C2227">
        <v>-860</v>
      </c>
      <c r="D2227">
        <v>2228</v>
      </c>
    </row>
    <row r="2228" spans="1:4" x14ac:dyDescent="0.25">
      <c r="A2228">
        <v>15438</v>
      </c>
      <c r="B2228">
        <v>-12530</v>
      </c>
      <c r="C2228">
        <v>-1956</v>
      </c>
      <c r="D2228">
        <v>-150</v>
      </c>
    </row>
    <row r="2229" spans="1:4" x14ac:dyDescent="0.25">
      <c r="A2229">
        <v>15445</v>
      </c>
      <c r="B2229">
        <v>-12044</v>
      </c>
      <c r="C2229">
        <v>-3210</v>
      </c>
      <c r="D2229">
        <v>-2178</v>
      </c>
    </row>
    <row r="2230" spans="1:4" x14ac:dyDescent="0.25">
      <c r="A2230">
        <v>15452</v>
      </c>
      <c r="B2230">
        <v>-11618</v>
      </c>
      <c r="C2230">
        <v>-4148</v>
      </c>
      <c r="D2230">
        <v>-3258</v>
      </c>
    </row>
    <row r="2231" spans="1:4" x14ac:dyDescent="0.25">
      <c r="A2231">
        <v>15460</v>
      </c>
      <c r="B2231">
        <v>-11380</v>
      </c>
      <c r="C2231">
        <v>-4584</v>
      </c>
      <c r="D2231">
        <v>-3362</v>
      </c>
    </row>
    <row r="2232" spans="1:4" x14ac:dyDescent="0.25">
      <c r="A2232">
        <v>15467</v>
      </c>
      <c r="B2232">
        <v>-12668</v>
      </c>
      <c r="C2232">
        <v>-5844</v>
      </c>
      <c r="D2232">
        <v>-14116</v>
      </c>
    </row>
    <row r="2233" spans="1:4" x14ac:dyDescent="0.25">
      <c r="A2233">
        <v>15475</v>
      </c>
      <c r="B2233">
        <v>-10658</v>
      </c>
      <c r="C2233">
        <v>-5348</v>
      </c>
      <c r="D2233">
        <v>-8828</v>
      </c>
    </row>
    <row r="2234" spans="1:4" x14ac:dyDescent="0.25">
      <c r="A2234">
        <v>15481</v>
      </c>
      <c r="B2234">
        <v>-13408</v>
      </c>
      <c r="C2234">
        <v>-6004</v>
      </c>
      <c r="D2234">
        <v>-9190</v>
      </c>
    </row>
    <row r="2235" spans="1:4" x14ac:dyDescent="0.25">
      <c r="A2235">
        <v>15487</v>
      </c>
      <c r="B2235">
        <v>2090</v>
      </c>
      <c r="C2235">
        <v>-2344</v>
      </c>
      <c r="D2235">
        <v>3016</v>
      </c>
    </row>
    <row r="2236" spans="1:4" x14ac:dyDescent="0.25">
      <c r="A2236">
        <v>15494</v>
      </c>
      <c r="B2236">
        <v>-3518</v>
      </c>
      <c r="C2236">
        <v>266</v>
      </c>
      <c r="D2236">
        <v>9064</v>
      </c>
    </row>
    <row r="2237" spans="1:4" x14ac:dyDescent="0.25">
      <c r="A2237">
        <v>15501</v>
      </c>
      <c r="B2237">
        <v>2928</v>
      </c>
      <c r="C2237">
        <v>2400</v>
      </c>
      <c r="D2237">
        <v>12116</v>
      </c>
    </row>
    <row r="2238" spans="1:4" x14ac:dyDescent="0.25">
      <c r="A2238">
        <v>15508</v>
      </c>
      <c r="B2238">
        <v>3370</v>
      </c>
      <c r="C2238">
        <v>2318</v>
      </c>
      <c r="D2238">
        <v>10048</v>
      </c>
    </row>
    <row r="2239" spans="1:4" x14ac:dyDescent="0.25">
      <c r="A2239">
        <v>15515</v>
      </c>
      <c r="B2239">
        <v>1422</v>
      </c>
      <c r="C2239">
        <v>420</v>
      </c>
      <c r="D2239">
        <v>11710</v>
      </c>
    </row>
    <row r="2240" spans="1:4" x14ac:dyDescent="0.25">
      <c r="A2240">
        <v>15522</v>
      </c>
      <c r="B2240">
        <v>396</v>
      </c>
      <c r="C2240">
        <v>-1030</v>
      </c>
      <c r="D2240">
        <v>8906</v>
      </c>
    </row>
    <row r="2241" spans="1:4" x14ac:dyDescent="0.25">
      <c r="A2241">
        <v>15529</v>
      </c>
      <c r="B2241">
        <v>-4624</v>
      </c>
      <c r="C2241">
        <v>-272</v>
      </c>
      <c r="D2241">
        <v>5988</v>
      </c>
    </row>
    <row r="2242" spans="1:4" x14ac:dyDescent="0.25">
      <c r="A2242">
        <v>15536</v>
      </c>
      <c r="B2242">
        <v>-5072</v>
      </c>
      <c r="C2242">
        <v>420</v>
      </c>
      <c r="D2242">
        <v>9324</v>
      </c>
    </row>
    <row r="2243" spans="1:4" x14ac:dyDescent="0.25">
      <c r="A2243">
        <v>15543</v>
      </c>
      <c r="B2243">
        <v>-4044</v>
      </c>
      <c r="C2243">
        <v>-350</v>
      </c>
      <c r="D2243">
        <v>12252</v>
      </c>
    </row>
    <row r="2244" spans="1:4" x14ac:dyDescent="0.25">
      <c r="A2244">
        <v>15550</v>
      </c>
      <c r="B2244">
        <v>-3018</v>
      </c>
      <c r="C2244">
        <v>-1132</v>
      </c>
      <c r="D2244">
        <v>12278</v>
      </c>
    </row>
    <row r="2245" spans="1:4" x14ac:dyDescent="0.25">
      <c r="A2245">
        <v>15557</v>
      </c>
      <c r="B2245">
        <v>-2504</v>
      </c>
      <c r="C2245">
        <v>-2272</v>
      </c>
      <c r="D2245">
        <v>10384</v>
      </c>
    </row>
    <row r="2246" spans="1:4" x14ac:dyDescent="0.25">
      <c r="A2246">
        <v>15564</v>
      </c>
      <c r="B2246">
        <v>-3790</v>
      </c>
      <c r="C2246">
        <v>-1012</v>
      </c>
      <c r="D2246">
        <v>10054</v>
      </c>
    </row>
    <row r="2247" spans="1:4" x14ac:dyDescent="0.25">
      <c r="A2247">
        <v>15570</v>
      </c>
      <c r="B2247">
        <v>-5696</v>
      </c>
      <c r="C2247">
        <v>3808</v>
      </c>
      <c r="D2247">
        <v>12096</v>
      </c>
    </row>
    <row r="2248" spans="1:4" x14ac:dyDescent="0.25">
      <c r="A2248">
        <v>15577</v>
      </c>
      <c r="B2248">
        <v>-6346</v>
      </c>
      <c r="C2248">
        <v>6904</v>
      </c>
      <c r="D2248">
        <v>12408</v>
      </c>
    </row>
    <row r="2249" spans="1:4" x14ac:dyDescent="0.25">
      <c r="A2249">
        <v>15584</v>
      </c>
      <c r="B2249">
        <v>-6632</v>
      </c>
      <c r="C2249">
        <v>7476</v>
      </c>
      <c r="D2249">
        <v>11632</v>
      </c>
    </row>
    <row r="2250" spans="1:4" x14ac:dyDescent="0.25">
      <c r="A2250">
        <v>15591</v>
      </c>
      <c r="B2250">
        <v>-5676</v>
      </c>
      <c r="C2250">
        <v>5958</v>
      </c>
      <c r="D2250">
        <v>11406</v>
      </c>
    </row>
    <row r="2251" spans="1:4" x14ac:dyDescent="0.25">
      <c r="A2251">
        <v>15598</v>
      </c>
      <c r="B2251">
        <v>-4380</v>
      </c>
      <c r="C2251">
        <v>7046</v>
      </c>
      <c r="D2251">
        <v>13780</v>
      </c>
    </row>
    <row r="2252" spans="1:4" x14ac:dyDescent="0.25">
      <c r="A2252">
        <v>15605</v>
      </c>
      <c r="B2252">
        <v>-7832</v>
      </c>
      <c r="C2252">
        <v>10852</v>
      </c>
      <c r="D2252">
        <v>16572</v>
      </c>
    </row>
    <row r="2253" spans="1:4" x14ac:dyDescent="0.25">
      <c r="A2253">
        <v>15612</v>
      </c>
      <c r="B2253">
        <v>-9938</v>
      </c>
      <c r="C2253">
        <v>6410</v>
      </c>
      <c r="D2253">
        <v>8588</v>
      </c>
    </row>
    <row r="2254" spans="1:4" x14ac:dyDescent="0.25">
      <c r="A2254">
        <v>15619</v>
      </c>
      <c r="B2254">
        <v>-3956</v>
      </c>
      <c r="C2254">
        <v>2130</v>
      </c>
      <c r="D2254">
        <v>8368</v>
      </c>
    </row>
    <row r="2255" spans="1:4" x14ac:dyDescent="0.25">
      <c r="A2255">
        <v>15626</v>
      </c>
      <c r="B2255">
        <v>-1556</v>
      </c>
      <c r="C2255">
        <v>-504</v>
      </c>
      <c r="D2255">
        <v>9344</v>
      </c>
    </row>
    <row r="2256" spans="1:4" x14ac:dyDescent="0.25">
      <c r="A2256">
        <v>15633</v>
      </c>
      <c r="B2256">
        <v>-2998</v>
      </c>
      <c r="C2256">
        <v>324</v>
      </c>
      <c r="D2256">
        <v>8744</v>
      </c>
    </row>
    <row r="2257" spans="1:4" x14ac:dyDescent="0.25">
      <c r="A2257">
        <v>15640</v>
      </c>
      <c r="B2257">
        <v>-3914</v>
      </c>
      <c r="C2257">
        <v>264</v>
      </c>
      <c r="D2257">
        <v>12298</v>
      </c>
    </row>
    <row r="2258" spans="1:4" x14ac:dyDescent="0.25">
      <c r="A2258">
        <v>15648</v>
      </c>
      <c r="B2258">
        <v>-5278</v>
      </c>
      <c r="C2258">
        <v>366</v>
      </c>
      <c r="D2258">
        <v>8632</v>
      </c>
    </row>
    <row r="2259" spans="1:4" x14ac:dyDescent="0.25">
      <c r="A2259">
        <v>15653</v>
      </c>
      <c r="B2259">
        <v>-2810</v>
      </c>
      <c r="C2259">
        <v>1474</v>
      </c>
      <c r="D2259">
        <v>8734</v>
      </c>
    </row>
    <row r="2260" spans="1:4" x14ac:dyDescent="0.25">
      <c r="A2260">
        <v>15660</v>
      </c>
      <c r="B2260">
        <v>-2256</v>
      </c>
      <c r="C2260">
        <v>930</v>
      </c>
      <c r="D2260">
        <v>7828</v>
      </c>
    </row>
    <row r="2261" spans="1:4" x14ac:dyDescent="0.25">
      <c r="A2261">
        <v>15667</v>
      </c>
      <c r="B2261">
        <v>-1938</v>
      </c>
      <c r="C2261">
        <v>1026</v>
      </c>
      <c r="D2261">
        <v>7258</v>
      </c>
    </row>
    <row r="2262" spans="1:4" x14ac:dyDescent="0.25">
      <c r="A2262">
        <v>15674</v>
      </c>
      <c r="B2262">
        <v>-3126</v>
      </c>
      <c r="C2262">
        <v>1094</v>
      </c>
      <c r="D2262">
        <v>8118</v>
      </c>
    </row>
    <row r="2263" spans="1:4" x14ac:dyDescent="0.25">
      <c r="A2263">
        <v>15681</v>
      </c>
      <c r="B2263">
        <v>-2482</v>
      </c>
      <c r="C2263">
        <v>1344</v>
      </c>
      <c r="D2263">
        <v>7202</v>
      </c>
    </row>
    <row r="2264" spans="1:4" x14ac:dyDescent="0.25">
      <c r="A2264">
        <v>15688</v>
      </c>
      <c r="B2264">
        <v>-2198</v>
      </c>
      <c r="C2264">
        <v>1876</v>
      </c>
      <c r="D2264">
        <v>7304</v>
      </c>
    </row>
    <row r="2265" spans="1:4" x14ac:dyDescent="0.25">
      <c r="A2265">
        <v>15695</v>
      </c>
      <c r="B2265">
        <v>-2086</v>
      </c>
      <c r="C2265">
        <v>1606</v>
      </c>
      <c r="D2265">
        <v>7190</v>
      </c>
    </row>
    <row r="2266" spans="1:4" x14ac:dyDescent="0.25">
      <c r="A2266">
        <v>15702</v>
      </c>
      <c r="B2266">
        <v>-2246</v>
      </c>
      <c r="C2266">
        <v>1708</v>
      </c>
      <c r="D2266">
        <v>7052</v>
      </c>
    </row>
    <row r="2267" spans="1:4" x14ac:dyDescent="0.25">
      <c r="A2267">
        <v>15709</v>
      </c>
      <c r="B2267">
        <v>-2360</v>
      </c>
      <c r="C2267">
        <v>1638</v>
      </c>
      <c r="D2267">
        <v>6868</v>
      </c>
    </row>
    <row r="2268" spans="1:4" x14ac:dyDescent="0.25">
      <c r="A2268">
        <v>15716</v>
      </c>
      <c r="B2268">
        <v>-2040</v>
      </c>
      <c r="C2268">
        <v>1684</v>
      </c>
      <c r="D2268">
        <v>7140</v>
      </c>
    </row>
    <row r="2269" spans="1:4" x14ac:dyDescent="0.25">
      <c r="A2269">
        <v>15723</v>
      </c>
      <c r="B2269">
        <v>-2028</v>
      </c>
      <c r="C2269">
        <v>1820</v>
      </c>
      <c r="D2269">
        <v>6912</v>
      </c>
    </row>
    <row r="2270" spans="1:4" x14ac:dyDescent="0.25">
      <c r="A2270">
        <v>15730</v>
      </c>
      <c r="B2270">
        <v>-1552</v>
      </c>
      <c r="C2270">
        <v>1750</v>
      </c>
      <c r="D2270">
        <v>7232</v>
      </c>
    </row>
    <row r="2271" spans="1:4" x14ac:dyDescent="0.25">
      <c r="A2271">
        <v>15737</v>
      </c>
      <c r="B2271">
        <v>-2288</v>
      </c>
      <c r="C2271">
        <v>1542</v>
      </c>
      <c r="D2271">
        <v>7228</v>
      </c>
    </row>
    <row r="2272" spans="1:4" x14ac:dyDescent="0.25">
      <c r="A2272">
        <v>15743</v>
      </c>
      <c r="B2272">
        <v>-2234</v>
      </c>
      <c r="C2272">
        <v>1442</v>
      </c>
      <c r="D2272">
        <v>7302</v>
      </c>
    </row>
    <row r="2273" spans="1:4" x14ac:dyDescent="0.25">
      <c r="A2273">
        <v>15750</v>
      </c>
      <c r="B2273">
        <v>-2072</v>
      </c>
      <c r="C2273">
        <v>1278</v>
      </c>
      <c r="D2273">
        <v>6810</v>
      </c>
    </row>
    <row r="2274" spans="1:4" x14ac:dyDescent="0.25">
      <c r="A2274">
        <v>15757</v>
      </c>
      <c r="B2274">
        <v>-1920</v>
      </c>
      <c r="C2274">
        <v>1322</v>
      </c>
      <c r="D2274">
        <v>6956</v>
      </c>
    </row>
    <row r="2275" spans="1:4" x14ac:dyDescent="0.25">
      <c r="A2275">
        <v>15764</v>
      </c>
      <c r="B2275">
        <v>-2386</v>
      </c>
      <c r="C2275">
        <v>1400</v>
      </c>
      <c r="D2275">
        <v>7174</v>
      </c>
    </row>
    <row r="2276" spans="1:4" x14ac:dyDescent="0.25">
      <c r="A2276">
        <v>15771</v>
      </c>
      <c r="B2276">
        <v>-2110</v>
      </c>
      <c r="C2276">
        <v>1378</v>
      </c>
      <c r="D2276">
        <v>7306</v>
      </c>
    </row>
    <row r="2277" spans="1:4" x14ac:dyDescent="0.25">
      <c r="A2277">
        <v>15778</v>
      </c>
      <c r="B2277">
        <v>-2062</v>
      </c>
      <c r="C2277">
        <v>1570</v>
      </c>
      <c r="D2277">
        <v>7250</v>
      </c>
    </row>
    <row r="2278" spans="1:4" x14ac:dyDescent="0.25">
      <c r="A2278">
        <v>15785</v>
      </c>
      <c r="B2278">
        <v>-2154</v>
      </c>
      <c r="C2278">
        <v>1722</v>
      </c>
      <c r="D2278">
        <v>7002</v>
      </c>
    </row>
    <row r="2279" spans="1:4" x14ac:dyDescent="0.25">
      <c r="A2279">
        <v>15792</v>
      </c>
      <c r="B2279">
        <v>-2070</v>
      </c>
      <c r="C2279">
        <v>1728</v>
      </c>
      <c r="D2279">
        <v>6922</v>
      </c>
    </row>
    <row r="2280" spans="1:4" x14ac:dyDescent="0.25">
      <c r="A2280">
        <v>15799</v>
      </c>
      <c r="B2280">
        <v>-2048</v>
      </c>
      <c r="C2280">
        <v>1834</v>
      </c>
      <c r="D2280">
        <v>6920</v>
      </c>
    </row>
    <row r="2281" spans="1:4" x14ac:dyDescent="0.25">
      <c r="A2281">
        <v>15806</v>
      </c>
      <c r="B2281">
        <v>-2102</v>
      </c>
      <c r="C2281">
        <v>1686</v>
      </c>
      <c r="D2281">
        <v>6940</v>
      </c>
    </row>
    <row r="2282" spans="1:4" x14ac:dyDescent="0.25">
      <c r="A2282">
        <v>15813</v>
      </c>
      <c r="B2282">
        <v>-2010</v>
      </c>
      <c r="C2282">
        <v>1660</v>
      </c>
      <c r="D2282">
        <v>6900</v>
      </c>
    </row>
    <row r="2283" spans="1:4" x14ac:dyDescent="0.25">
      <c r="A2283">
        <v>15820</v>
      </c>
      <c r="B2283">
        <v>-2026</v>
      </c>
      <c r="C2283">
        <v>1562</v>
      </c>
      <c r="D2283">
        <v>6790</v>
      </c>
    </row>
    <row r="2284" spans="1:4" x14ac:dyDescent="0.25">
      <c r="A2284">
        <v>15826</v>
      </c>
      <c r="B2284">
        <v>-2116</v>
      </c>
      <c r="C2284">
        <v>1516</v>
      </c>
      <c r="D2284">
        <v>6924</v>
      </c>
    </row>
    <row r="2285" spans="1:4" x14ac:dyDescent="0.25">
      <c r="A2285">
        <v>15834</v>
      </c>
      <c r="B2285">
        <v>-2128</v>
      </c>
      <c r="C2285">
        <v>1572</v>
      </c>
      <c r="D2285">
        <v>6956</v>
      </c>
    </row>
    <row r="2286" spans="1:4" x14ac:dyDescent="0.25">
      <c r="A2286">
        <v>15840</v>
      </c>
      <c r="B2286">
        <v>-2248</v>
      </c>
      <c r="C2286">
        <v>1332</v>
      </c>
      <c r="D2286">
        <v>7092</v>
      </c>
    </row>
    <row r="2287" spans="1:4" x14ac:dyDescent="0.25">
      <c r="A2287">
        <v>15847</v>
      </c>
      <c r="B2287">
        <v>-2324</v>
      </c>
      <c r="C2287">
        <v>1478</v>
      </c>
      <c r="D2287">
        <v>7030</v>
      </c>
    </row>
    <row r="2288" spans="1:4" x14ac:dyDescent="0.25">
      <c r="A2288">
        <v>15854</v>
      </c>
      <c r="B2288">
        <v>-2182</v>
      </c>
      <c r="C2288">
        <v>1484</v>
      </c>
      <c r="D2288">
        <v>7046</v>
      </c>
    </row>
    <row r="2289" spans="1:4" x14ac:dyDescent="0.25">
      <c r="A2289">
        <v>15861</v>
      </c>
      <c r="B2289">
        <v>-2238</v>
      </c>
      <c r="C2289">
        <v>1454</v>
      </c>
      <c r="D2289">
        <v>7014</v>
      </c>
    </row>
    <row r="2290" spans="1:4" x14ac:dyDescent="0.25">
      <c r="A2290">
        <v>15868</v>
      </c>
      <c r="B2290">
        <v>-2154</v>
      </c>
      <c r="C2290">
        <v>1476</v>
      </c>
      <c r="D2290">
        <v>7014</v>
      </c>
    </row>
    <row r="2291" spans="1:4" x14ac:dyDescent="0.25">
      <c r="A2291">
        <v>15875</v>
      </c>
      <c r="B2291">
        <v>-2138</v>
      </c>
      <c r="C2291">
        <v>1568</v>
      </c>
      <c r="D2291">
        <v>6884</v>
      </c>
    </row>
    <row r="2292" spans="1:4" x14ac:dyDescent="0.25">
      <c r="A2292">
        <v>15882</v>
      </c>
      <c r="B2292">
        <v>-2174</v>
      </c>
      <c r="C2292">
        <v>1520</v>
      </c>
      <c r="D2292">
        <v>6938</v>
      </c>
    </row>
    <row r="2293" spans="1:4" x14ac:dyDescent="0.25">
      <c r="A2293">
        <v>15889</v>
      </c>
      <c r="B2293">
        <v>-2140</v>
      </c>
      <c r="C2293">
        <v>1574</v>
      </c>
      <c r="D2293">
        <v>6976</v>
      </c>
    </row>
    <row r="2294" spans="1:4" x14ac:dyDescent="0.25">
      <c r="A2294">
        <v>15896</v>
      </c>
      <c r="B2294">
        <v>-2244</v>
      </c>
      <c r="C2294">
        <v>1536</v>
      </c>
      <c r="D2294">
        <v>6948</v>
      </c>
    </row>
    <row r="2295" spans="1:4" x14ac:dyDescent="0.25">
      <c r="A2295">
        <v>15903</v>
      </c>
      <c r="B2295">
        <v>-2222</v>
      </c>
      <c r="C2295">
        <v>1508</v>
      </c>
      <c r="D2295">
        <v>6904</v>
      </c>
    </row>
    <row r="2296" spans="1:4" x14ac:dyDescent="0.25">
      <c r="A2296">
        <v>15909</v>
      </c>
      <c r="B2296">
        <v>-2252</v>
      </c>
      <c r="C2296">
        <v>1548</v>
      </c>
      <c r="D2296">
        <v>6948</v>
      </c>
    </row>
    <row r="2297" spans="1:4" x14ac:dyDescent="0.25">
      <c r="A2297">
        <v>15916</v>
      </c>
      <c r="B2297">
        <v>-2222</v>
      </c>
      <c r="C2297">
        <v>1418</v>
      </c>
      <c r="D2297">
        <v>7000</v>
      </c>
    </row>
    <row r="2298" spans="1:4" x14ac:dyDescent="0.25">
      <c r="A2298">
        <v>15924</v>
      </c>
      <c r="B2298">
        <v>-2208</v>
      </c>
      <c r="C2298">
        <v>1466</v>
      </c>
      <c r="D2298">
        <v>6904</v>
      </c>
    </row>
    <row r="2299" spans="1:4" x14ac:dyDescent="0.25">
      <c r="A2299">
        <v>15930</v>
      </c>
      <c r="B2299">
        <v>-2304</v>
      </c>
      <c r="C2299">
        <v>1534</v>
      </c>
      <c r="D2299">
        <v>6990</v>
      </c>
    </row>
    <row r="2300" spans="1:4" x14ac:dyDescent="0.25">
      <c r="A2300">
        <v>15938</v>
      </c>
      <c r="B2300">
        <v>-2290</v>
      </c>
      <c r="C2300">
        <v>1422</v>
      </c>
      <c r="D2300">
        <v>7006</v>
      </c>
    </row>
    <row r="2301" spans="1:4" x14ac:dyDescent="0.25">
      <c r="A2301">
        <v>15944</v>
      </c>
      <c r="B2301">
        <v>-2252</v>
      </c>
      <c r="C2301">
        <v>1384</v>
      </c>
      <c r="D2301">
        <v>6958</v>
      </c>
    </row>
    <row r="2302" spans="1:4" x14ac:dyDescent="0.25">
      <c r="A2302">
        <v>15951</v>
      </c>
      <c r="B2302">
        <v>-2346</v>
      </c>
      <c r="C2302">
        <v>1358</v>
      </c>
      <c r="D2302">
        <v>7058</v>
      </c>
    </row>
    <row r="2303" spans="1:4" x14ac:dyDescent="0.25">
      <c r="A2303">
        <v>15958</v>
      </c>
      <c r="B2303">
        <v>-2270</v>
      </c>
      <c r="C2303">
        <v>1510</v>
      </c>
      <c r="D2303">
        <v>6996</v>
      </c>
    </row>
    <row r="2304" spans="1:4" x14ac:dyDescent="0.25">
      <c r="A2304">
        <v>15965</v>
      </c>
      <c r="B2304">
        <v>-2324</v>
      </c>
      <c r="C2304">
        <v>1534</v>
      </c>
      <c r="D2304">
        <v>6900</v>
      </c>
    </row>
    <row r="2305" spans="1:4" x14ac:dyDescent="0.25">
      <c r="A2305">
        <v>15972</v>
      </c>
      <c r="B2305">
        <v>-2284</v>
      </c>
      <c r="C2305">
        <v>1432</v>
      </c>
      <c r="D2305">
        <v>6958</v>
      </c>
    </row>
    <row r="2306" spans="1:4" x14ac:dyDescent="0.25">
      <c r="A2306">
        <v>15979</v>
      </c>
      <c r="B2306">
        <v>-2314</v>
      </c>
      <c r="C2306">
        <v>1456</v>
      </c>
      <c r="D2306">
        <v>6954</v>
      </c>
    </row>
    <row r="2307" spans="1:4" x14ac:dyDescent="0.25">
      <c r="A2307">
        <v>15986</v>
      </c>
      <c r="B2307">
        <v>-2322</v>
      </c>
      <c r="C2307">
        <v>1406</v>
      </c>
      <c r="D2307">
        <v>6914</v>
      </c>
    </row>
    <row r="2308" spans="1:4" x14ac:dyDescent="0.25">
      <c r="A2308">
        <v>15993</v>
      </c>
      <c r="B2308">
        <v>-2284</v>
      </c>
      <c r="C2308">
        <v>1408</v>
      </c>
      <c r="D2308">
        <v>6920</v>
      </c>
    </row>
    <row r="2309" spans="1:4" x14ac:dyDescent="0.25">
      <c r="A2309">
        <v>15999</v>
      </c>
      <c r="B2309">
        <v>-2304</v>
      </c>
      <c r="C2309">
        <v>1424</v>
      </c>
      <c r="D2309">
        <v>6960</v>
      </c>
    </row>
    <row r="2310" spans="1:4" x14ac:dyDescent="0.25">
      <c r="A2310">
        <v>16006</v>
      </c>
      <c r="B2310">
        <v>-2332</v>
      </c>
      <c r="C2310">
        <v>1456</v>
      </c>
      <c r="D2310">
        <v>6910</v>
      </c>
    </row>
    <row r="2311" spans="1:4" x14ac:dyDescent="0.25">
      <c r="A2311">
        <v>16014</v>
      </c>
      <c r="B2311">
        <v>-2240</v>
      </c>
      <c r="C2311">
        <v>1404</v>
      </c>
      <c r="D2311">
        <v>6890</v>
      </c>
    </row>
    <row r="2312" spans="1:4" x14ac:dyDescent="0.25">
      <c r="A2312">
        <v>16020</v>
      </c>
      <c r="B2312">
        <v>-2292</v>
      </c>
      <c r="C2312">
        <v>1456</v>
      </c>
      <c r="D2312">
        <v>6842</v>
      </c>
    </row>
    <row r="2313" spans="1:4" x14ac:dyDescent="0.25">
      <c r="A2313">
        <v>16027</v>
      </c>
      <c r="B2313">
        <v>-2288</v>
      </c>
      <c r="C2313">
        <v>1486</v>
      </c>
      <c r="D2313">
        <v>6914</v>
      </c>
    </row>
    <row r="2314" spans="1:4" x14ac:dyDescent="0.25">
      <c r="A2314">
        <v>16035</v>
      </c>
      <c r="B2314">
        <v>-2314</v>
      </c>
      <c r="C2314">
        <v>1398</v>
      </c>
      <c r="D2314">
        <v>6920</v>
      </c>
    </row>
    <row r="2315" spans="1:4" x14ac:dyDescent="0.25">
      <c r="A2315">
        <v>16041</v>
      </c>
      <c r="B2315">
        <v>-2354</v>
      </c>
      <c r="C2315">
        <v>1324</v>
      </c>
      <c r="D2315">
        <v>6968</v>
      </c>
    </row>
    <row r="2316" spans="1:4" x14ac:dyDescent="0.25">
      <c r="A2316">
        <v>16048</v>
      </c>
      <c r="B2316">
        <v>-2354</v>
      </c>
      <c r="C2316">
        <v>1350</v>
      </c>
      <c r="D2316">
        <v>6958</v>
      </c>
    </row>
    <row r="2317" spans="1:4" x14ac:dyDescent="0.25">
      <c r="A2317">
        <v>16055</v>
      </c>
      <c r="B2317">
        <v>-2276</v>
      </c>
      <c r="C2317">
        <v>1318</v>
      </c>
      <c r="D2317">
        <v>6914</v>
      </c>
    </row>
    <row r="2318" spans="1:4" x14ac:dyDescent="0.25">
      <c r="A2318">
        <v>16062</v>
      </c>
      <c r="B2318">
        <v>-2356</v>
      </c>
      <c r="C2318">
        <v>1530</v>
      </c>
      <c r="D2318">
        <v>7062</v>
      </c>
    </row>
    <row r="2319" spans="1:4" x14ac:dyDescent="0.25">
      <c r="A2319">
        <v>16069</v>
      </c>
      <c r="B2319">
        <v>-2244</v>
      </c>
      <c r="C2319">
        <v>1336</v>
      </c>
      <c r="D2319">
        <v>7038</v>
      </c>
    </row>
    <row r="2320" spans="1:4" x14ac:dyDescent="0.25">
      <c r="A2320">
        <v>16076</v>
      </c>
      <c r="B2320">
        <v>-2176</v>
      </c>
      <c r="C2320">
        <v>1288</v>
      </c>
      <c r="D2320">
        <v>6934</v>
      </c>
    </row>
    <row r="2321" spans="1:4" x14ac:dyDescent="0.25">
      <c r="A2321">
        <v>16083</v>
      </c>
      <c r="B2321">
        <v>-2360</v>
      </c>
      <c r="C2321">
        <v>1392</v>
      </c>
      <c r="D2321">
        <v>6888</v>
      </c>
    </row>
    <row r="2322" spans="1:4" x14ac:dyDescent="0.25">
      <c r="A2322">
        <v>16090</v>
      </c>
      <c r="B2322">
        <v>-2154</v>
      </c>
      <c r="C2322">
        <v>1156</v>
      </c>
      <c r="D2322">
        <v>7006</v>
      </c>
    </row>
    <row r="2323" spans="1:4" x14ac:dyDescent="0.25">
      <c r="A2323">
        <v>16097</v>
      </c>
      <c r="B2323">
        <v>-2308</v>
      </c>
      <c r="C2323">
        <v>1434</v>
      </c>
      <c r="D2323">
        <v>6792</v>
      </c>
    </row>
    <row r="2324" spans="1:4" x14ac:dyDescent="0.25">
      <c r="A2324">
        <v>16104</v>
      </c>
      <c r="B2324">
        <v>-2420</v>
      </c>
      <c r="C2324">
        <v>1306</v>
      </c>
      <c r="D2324">
        <v>6908</v>
      </c>
    </row>
    <row r="2325" spans="1:4" x14ac:dyDescent="0.25">
      <c r="A2325">
        <v>16111</v>
      </c>
      <c r="B2325">
        <v>-2354</v>
      </c>
      <c r="C2325">
        <v>1380</v>
      </c>
      <c r="D2325">
        <v>6850</v>
      </c>
    </row>
    <row r="2326" spans="1:4" x14ac:dyDescent="0.25">
      <c r="A2326">
        <v>16118</v>
      </c>
      <c r="B2326">
        <v>-2342</v>
      </c>
      <c r="C2326">
        <v>1436</v>
      </c>
      <c r="D2326">
        <v>6668</v>
      </c>
    </row>
    <row r="2327" spans="1:4" x14ac:dyDescent="0.25">
      <c r="A2327">
        <v>16125</v>
      </c>
      <c r="B2327">
        <v>-2004</v>
      </c>
      <c r="C2327">
        <v>1392</v>
      </c>
      <c r="D2327">
        <v>6920</v>
      </c>
    </row>
    <row r="2328" spans="1:4" x14ac:dyDescent="0.25">
      <c r="A2328">
        <v>16132</v>
      </c>
      <c r="B2328">
        <v>-2638</v>
      </c>
      <c r="C2328">
        <v>1402</v>
      </c>
      <c r="D2328">
        <v>6712</v>
      </c>
    </row>
    <row r="2329" spans="1:4" x14ac:dyDescent="0.25">
      <c r="A2329">
        <v>16139</v>
      </c>
      <c r="B2329">
        <v>-2262</v>
      </c>
      <c r="C2329">
        <v>1348</v>
      </c>
      <c r="D2329">
        <v>6676</v>
      </c>
    </row>
    <row r="2330" spans="1:4" x14ac:dyDescent="0.25">
      <c r="A2330">
        <v>16146</v>
      </c>
      <c r="B2330">
        <v>-2256</v>
      </c>
      <c r="C2330">
        <v>1292</v>
      </c>
      <c r="D2330">
        <v>6682</v>
      </c>
    </row>
    <row r="2331" spans="1:4" x14ac:dyDescent="0.25">
      <c r="A2331">
        <v>16153</v>
      </c>
      <c r="B2331">
        <v>-2434</v>
      </c>
      <c r="C2331">
        <v>1554</v>
      </c>
      <c r="D2331">
        <v>6802</v>
      </c>
    </row>
    <row r="2332" spans="1:4" x14ac:dyDescent="0.25">
      <c r="A2332">
        <v>16160</v>
      </c>
      <c r="B2332">
        <v>-2312</v>
      </c>
      <c r="C2332">
        <v>1138</v>
      </c>
      <c r="D2332">
        <v>6438</v>
      </c>
    </row>
    <row r="2333" spans="1:4" x14ac:dyDescent="0.25">
      <c r="A2333">
        <v>16166</v>
      </c>
      <c r="B2333">
        <v>-1950</v>
      </c>
      <c r="C2333">
        <v>1812</v>
      </c>
      <c r="D2333">
        <v>7020</v>
      </c>
    </row>
    <row r="2334" spans="1:4" x14ac:dyDescent="0.25">
      <c r="A2334">
        <v>16173</v>
      </c>
      <c r="B2334">
        <v>-1990</v>
      </c>
      <c r="C2334">
        <v>1570</v>
      </c>
      <c r="D2334">
        <v>7118</v>
      </c>
    </row>
    <row r="2335" spans="1:4" x14ac:dyDescent="0.25">
      <c r="A2335">
        <v>16180</v>
      </c>
      <c r="B2335">
        <v>-1734</v>
      </c>
      <c r="C2335">
        <v>1182</v>
      </c>
      <c r="D2335">
        <v>7058</v>
      </c>
    </row>
    <row r="2336" spans="1:4" x14ac:dyDescent="0.25">
      <c r="A2336">
        <v>16187</v>
      </c>
      <c r="B2336">
        <v>-1822</v>
      </c>
      <c r="C2336">
        <v>1446</v>
      </c>
      <c r="D2336">
        <v>6180</v>
      </c>
    </row>
    <row r="2337" spans="1:4" x14ac:dyDescent="0.25">
      <c r="A2337">
        <v>16194</v>
      </c>
      <c r="B2337">
        <v>-2286</v>
      </c>
      <c r="C2337">
        <v>1886</v>
      </c>
      <c r="D2337">
        <v>6468</v>
      </c>
    </row>
    <row r="2338" spans="1:4" x14ac:dyDescent="0.25">
      <c r="A2338">
        <v>16201</v>
      </c>
      <c r="B2338">
        <v>-2668</v>
      </c>
      <c r="C2338">
        <v>1038</v>
      </c>
      <c r="D2338">
        <v>6772</v>
      </c>
    </row>
    <row r="2339" spans="1:4" x14ac:dyDescent="0.25">
      <c r="A2339">
        <v>16208</v>
      </c>
      <c r="B2339">
        <v>-2348</v>
      </c>
      <c r="C2339">
        <v>1808</v>
      </c>
      <c r="D2339">
        <v>6854</v>
      </c>
    </row>
    <row r="2340" spans="1:4" x14ac:dyDescent="0.25">
      <c r="A2340">
        <v>16215</v>
      </c>
      <c r="B2340">
        <v>-2522</v>
      </c>
      <c r="C2340">
        <v>1498</v>
      </c>
      <c r="D2340">
        <v>6664</v>
      </c>
    </row>
    <row r="2341" spans="1:4" x14ac:dyDescent="0.25">
      <c r="A2341">
        <v>16222</v>
      </c>
      <c r="B2341">
        <v>-2546</v>
      </c>
      <c r="C2341">
        <v>980</v>
      </c>
      <c r="D2341">
        <v>6092</v>
      </c>
    </row>
    <row r="2342" spans="1:4" x14ac:dyDescent="0.25">
      <c r="A2342">
        <v>16229</v>
      </c>
      <c r="B2342">
        <v>-2706</v>
      </c>
      <c r="C2342">
        <v>1182</v>
      </c>
      <c r="D2342">
        <v>6044</v>
      </c>
    </row>
    <row r="2343" spans="1:4" x14ac:dyDescent="0.25">
      <c r="A2343">
        <v>16236</v>
      </c>
      <c r="B2343">
        <v>-1762</v>
      </c>
      <c r="C2343">
        <v>1558</v>
      </c>
      <c r="D2343">
        <v>6118</v>
      </c>
    </row>
    <row r="2344" spans="1:4" x14ac:dyDescent="0.25">
      <c r="A2344">
        <v>16242</v>
      </c>
      <c r="B2344">
        <v>-2478</v>
      </c>
      <c r="C2344">
        <v>2060</v>
      </c>
      <c r="D2344">
        <v>6144</v>
      </c>
    </row>
    <row r="2345" spans="1:4" x14ac:dyDescent="0.25">
      <c r="A2345">
        <v>16250</v>
      </c>
      <c r="B2345">
        <v>-2824</v>
      </c>
      <c r="C2345">
        <v>1582</v>
      </c>
      <c r="D2345">
        <v>5830</v>
      </c>
    </row>
    <row r="2346" spans="1:4" x14ac:dyDescent="0.25">
      <c r="A2346">
        <v>16256</v>
      </c>
      <c r="B2346">
        <v>-2508</v>
      </c>
      <c r="C2346">
        <v>1490</v>
      </c>
      <c r="D2346">
        <v>5702</v>
      </c>
    </row>
    <row r="2347" spans="1:4" x14ac:dyDescent="0.25">
      <c r="A2347">
        <v>16263</v>
      </c>
      <c r="B2347">
        <v>-6540</v>
      </c>
      <c r="C2347">
        <v>1106</v>
      </c>
      <c r="D2347">
        <v>10072</v>
      </c>
    </row>
    <row r="2348" spans="1:4" x14ac:dyDescent="0.25">
      <c r="A2348">
        <v>16270</v>
      </c>
      <c r="B2348">
        <v>-7632</v>
      </c>
      <c r="C2348">
        <v>2650</v>
      </c>
      <c r="D2348">
        <v>3926</v>
      </c>
    </row>
    <row r="2349" spans="1:4" x14ac:dyDescent="0.25">
      <c r="A2349">
        <v>16277</v>
      </c>
      <c r="B2349">
        <v>-3172</v>
      </c>
      <c r="C2349">
        <v>2014</v>
      </c>
      <c r="D2349">
        <v>5214</v>
      </c>
    </row>
    <row r="2350" spans="1:4" x14ac:dyDescent="0.25">
      <c r="A2350">
        <v>16285</v>
      </c>
      <c r="B2350">
        <v>370</v>
      </c>
      <c r="C2350">
        <v>648</v>
      </c>
      <c r="D2350">
        <v>7184</v>
      </c>
    </row>
    <row r="2351" spans="1:4" x14ac:dyDescent="0.25">
      <c r="A2351">
        <v>16291</v>
      </c>
      <c r="B2351">
        <v>-950</v>
      </c>
      <c r="C2351">
        <v>580</v>
      </c>
      <c r="D2351">
        <v>4088</v>
      </c>
    </row>
    <row r="2352" spans="1:4" x14ac:dyDescent="0.25">
      <c r="A2352">
        <v>16298</v>
      </c>
      <c r="B2352">
        <v>-5592</v>
      </c>
      <c r="C2352">
        <v>1658</v>
      </c>
      <c r="D2352">
        <v>4708</v>
      </c>
    </row>
    <row r="2353" spans="1:4" x14ac:dyDescent="0.25">
      <c r="A2353">
        <v>16305</v>
      </c>
      <c r="B2353">
        <v>-4396</v>
      </c>
      <c r="C2353">
        <v>1966</v>
      </c>
      <c r="D2353">
        <v>4730</v>
      </c>
    </row>
    <row r="2354" spans="1:4" x14ac:dyDescent="0.25">
      <c r="A2354">
        <v>16312</v>
      </c>
      <c r="B2354">
        <v>-2746</v>
      </c>
      <c r="C2354">
        <v>1642</v>
      </c>
      <c r="D2354">
        <v>5976</v>
      </c>
    </row>
    <row r="2355" spans="1:4" x14ac:dyDescent="0.25">
      <c r="A2355">
        <v>16319</v>
      </c>
      <c r="B2355">
        <v>-3122</v>
      </c>
      <c r="C2355">
        <v>544</v>
      </c>
      <c r="D2355">
        <v>6482</v>
      </c>
    </row>
    <row r="2356" spans="1:4" x14ac:dyDescent="0.25">
      <c r="A2356">
        <v>16326</v>
      </c>
      <c r="B2356">
        <v>-5286</v>
      </c>
      <c r="C2356">
        <v>1552</v>
      </c>
      <c r="D2356">
        <v>4104</v>
      </c>
    </row>
    <row r="2357" spans="1:4" x14ac:dyDescent="0.25">
      <c r="A2357">
        <v>16333</v>
      </c>
      <c r="B2357">
        <v>-4134</v>
      </c>
      <c r="C2357">
        <v>1890</v>
      </c>
      <c r="D2357">
        <v>6286</v>
      </c>
    </row>
    <row r="2358" spans="1:4" x14ac:dyDescent="0.25">
      <c r="A2358">
        <v>16340</v>
      </c>
      <c r="B2358">
        <v>-8092</v>
      </c>
      <c r="C2358">
        <v>4000</v>
      </c>
      <c r="D2358">
        <v>7942</v>
      </c>
    </row>
    <row r="2359" spans="1:4" x14ac:dyDescent="0.25">
      <c r="A2359">
        <v>16347</v>
      </c>
      <c r="B2359">
        <v>-6106</v>
      </c>
      <c r="C2359">
        <v>2802</v>
      </c>
      <c r="D2359">
        <v>6180</v>
      </c>
    </row>
    <row r="2360" spans="1:4" x14ac:dyDescent="0.25">
      <c r="A2360">
        <v>16354</v>
      </c>
      <c r="B2360">
        <v>-6276</v>
      </c>
      <c r="C2360">
        <v>3706</v>
      </c>
      <c r="D2360">
        <v>7356</v>
      </c>
    </row>
    <row r="2361" spans="1:4" x14ac:dyDescent="0.25">
      <c r="A2361">
        <v>16361</v>
      </c>
      <c r="B2361">
        <v>-6820</v>
      </c>
      <c r="C2361">
        <v>5170</v>
      </c>
      <c r="D2361">
        <v>14406</v>
      </c>
    </row>
    <row r="2362" spans="1:4" x14ac:dyDescent="0.25">
      <c r="A2362">
        <v>16368</v>
      </c>
      <c r="B2362">
        <v>-11590</v>
      </c>
      <c r="C2362">
        <v>5348</v>
      </c>
      <c r="D2362">
        <v>12836</v>
      </c>
    </row>
    <row r="2363" spans="1:4" x14ac:dyDescent="0.25">
      <c r="A2363">
        <v>16374</v>
      </c>
      <c r="B2363">
        <v>-11950</v>
      </c>
      <c r="C2363">
        <v>4886</v>
      </c>
      <c r="D2363">
        <v>10190</v>
      </c>
    </row>
    <row r="2364" spans="1:4" x14ac:dyDescent="0.25">
      <c r="A2364">
        <v>16381</v>
      </c>
      <c r="B2364">
        <v>-10938</v>
      </c>
      <c r="C2364">
        <v>5346</v>
      </c>
      <c r="D2364">
        <v>12402</v>
      </c>
    </row>
    <row r="2365" spans="1:4" x14ac:dyDescent="0.25">
      <c r="A2365">
        <v>16388</v>
      </c>
      <c r="B2365">
        <v>-14424</v>
      </c>
      <c r="C2365">
        <v>3414</v>
      </c>
      <c r="D2365">
        <v>11388</v>
      </c>
    </row>
    <row r="2366" spans="1:4" x14ac:dyDescent="0.25">
      <c r="A2366">
        <v>16395</v>
      </c>
      <c r="B2366">
        <v>-16066</v>
      </c>
      <c r="C2366">
        <v>-1578</v>
      </c>
      <c r="D2366">
        <v>19850</v>
      </c>
    </row>
    <row r="2367" spans="1:4" x14ac:dyDescent="0.25">
      <c r="A2367">
        <v>16402</v>
      </c>
      <c r="B2367">
        <v>-14998</v>
      </c>
      <c r="C2367">
        <v>5200</v>
      </c>
      <c r="D2367">
        <v>21274</v>
      </c>
    </row>
    <row r="2368" spans="1:4" x14ac:dyDescent="0.25">
      <c r="A2368">
        <v>16410</v>
      </c>
      <c r="B2368">
        <v>-13846</v>
      </c>
      <c r="C2368">
        <v>7124</v>
      </c>
      <c r="D2368">
        <v>16276</v>
      </c>
    </row>
    <row r="2369" spans="1:4" x14ac:dyDescent="0.25">
      <c r="A2369">
        <v>16417</v>
      </c>
      <c r="B2369">
        <v>-13080</v>
      </c>
      <c r="C2369">
        <v>3962</v>
      </c>
      <c r="D2369">
        <v>15968</v>
      </c>
    </row>
    <row r="2370" spans="1:4" x14ac:dyDescent="0.25">
      <c r="A2370">
        <v>16423</v>
      </c>
      <c r="B2370">
        <v>-8296</v>
      </c>
      <c r="C2370">
        <v>5792</v>
      </c>
      <c r="D2370">
        <v>13956</v>
      </c>
    </row>
    <row r="2371" spans="1:4" x14ac:dyDescent="0.25">
      <c r="A2371">
        <v>16430</v>
      </c>
      <c r="B2371">
        <v>-4740</v>
      </c>
      <c r="C2371">
        <v>5818</v>
      </c>
      <c r="D2371">
        <v>13362</v>
      </c>
    </row>
    <row r="2372" spans="1:4" x14ac:dyDescent="0.25">
      <c r="A2372">
        <v>16437</v>
      </c>
      <c r="B2372">
        <v>4998</v>
      </c>
      <c r="C2372">
        <v>8058</v>
      </c>
      <c r="D2372">
        <v>-9694</v>
      </c>
    </row>
    <row r="2373" spans="1:4" x14ac:dyDescent="0.25">
      <c r="A2373">
        <v>16444</v>
      </c>
      <c r="B2373">
        <v>-22980</v>
      </c>
      <c r="C2373">
        <v>480</v>
      </c>
      <c r="D2373">
        <v>18666</v>
      </c>
    </row>
    <row r="2374" spans="1:4" x14ac:dyDescent="0.25">
      <c r="A2374">
        <v>16451</v>
      </c>
      <c r="B2374">
        <v>-12280</v>
      </c>
      <c r="C2374">
        <v>6540</v>
      </c>
      <c r="D2374">
        <v>25028</v>
      </c>
    </row>
    <row r="2375" spans="1:4" x14ac:dyDescent="0.25">
      <c r="A2375">
        <v>16458</v>
      </c>
      <c r="B2375">
        <v>-5554</v>
      </c>
      <c r="C2375">
        <v>9066</v>
      </c>
      <c r="D2375">
        <v>23640</v>
      </c>
    </row>
    <row r="2376" spans="1:4" x14ac:dyDescent="0.25">
      <c r="A2376">
        <v>16465</v>
      </c>
      <c r="B2376">
        <v>-6500</v>
      </c>
      <c r="C2376">
        <v>5662</v>
      </c>
      <c r="D2376">
        <v>15238</v>
      </c>
    </row>
    <row r="2377" spans="1:4" x14ac:dyDescent="0.25">
      <c r="A2377">
        <v>16472</v>
      </c>
      <c r="B2377">
        <v>-4790</v>
      </c>
      <c r="C2377">
        <v>3786</v>
      </c>
      <c r="D2377">
        <v>13810</v>
      </c>
    </row>
    <row r="2378" spans="1:4" x14ac:dyDescent="0.25">
      <c r="A2378">
        <v>16479</v>
      </c>
      <c r="B2378">
        <v>-2214</v>
      </c>
      <c r="C2378">
        <v>1974</v>
      </c>
      <c r="D2378">
        <v>12528</v>
      </c>
    </row>
    <row r="2379" spans="1:4" x14ac:dyDescent="0.25">
      <c r="A2379">
        <v>16486</v>
      </c>
      <c r="B2379">
        <v>-1012</v>
      </c>
      <c r="C2379">
        <v>456</v>
      </c>
      <c r="D2379">
        <v>9118</v>
      </c>
    </row>
    <row r="2380" spans="1:4" x14ac:dyDescent="0.25">
      <c r="A2380">
        <v>16492</v>
      </c>
      <c r="B2380">
        <v>120</v>
      </c>
      <c r="C2380">
        <v>-278</v>
      </c>
      <c r="D2380">
        <v>6528</v>
      </c>
    </row>
    <row r="2381" spans="1:4" x14ac:dyDescent="0.25">
      <c r="A2381">
        <v>16500</v>
      </c>
      <c r="B2381">
        <v>596</v>
      </c>
      <c r="C2381">
        <v>-638</v>
      </c>
      <c r="D2381">
        <v>4884</v>
      </c>
    </row>
    <row r="2382" spans="1:4" x14ac:dyDescent="0.25">
      <c r="A2382">
        <v>16507</v>
      </c>
      <c r="B2382">
        <v>320</v>
      </c>
      <c r="C2382">
        <v>-612</v>
      </c>
      <c r="D2382">
        <v>4192</v>
      </c>
    </row>
    <row r="2383" spans="1:4" x14ac:dyDescent="0.25">
      <c r="A2383">
        <v>16514</v>
      </c>
      <c r="B2383">
        <v>88</v>
      </c>
      <c r="C2383">
        <v>-546</v>
      </c>
      <c r="D2383">
        <v>4220</v>
      </c>
    </row>
    <row r="2384" spans="1:4" x14ac:dyDescent="0.25">
      <c r="A2384">
        <v>16521</v>
      </c>
      <c r="B2384">
        <v>-350</v>
      </c>
      <c r="C2384">
        <v>-416</v>
      </c>
      <c r="D2384">
        <v>4602</v>
      </c>
    </row>
    <row r="2385" spans="1:4" x14ac:dyDescent="0.25">
      <c r="A2385">
        <v>16528</v>
      </c>
      <c r="B2385">
        <v>-606</v>
      </c>
      <c r="C2385">
        <v>-208</v>
      </c>
      <c r="D2385">
        <v>4784</v>
      </c>
    </row>
    <row r="2386" spans="1:4" x14ac:dyDescent="0.25">
      <c r="A2386">
        <v>16534</v>
      </c>
      <c r="B2386">
        <v>-496</v>
      </c>
      <c r="C2386">
        <v>-90</v>
      </c>
      <c r="D2386">
        <v>4842</v>
      </c>
    </row>
    <row r="2387" spans="1:4" x14ac:dyDescent="0.25">
      <c r="A2387">
        <v>16542</v>
      </c>
      <c r="B2387">
        <v>-302</v>
      </c>
      <c r="C2387">
        <v>-34</v>
      </c>
      <c r="D2387">
        <v>4712</v>
      </c>
    </row>
    <row r="2388" spans="1:4" x14ac:dyDescent="0.25">
      <c r="A2388">
        <v>16548</v>
      </c>
      <c r="B2388">
        <v>-96</v>
      </c>
      <c r="C2388">
        <v>136</v>
      </c>
      <c r="D2388">
        <v>4480</v>
      </c>
    </row>
    <row r="2389" spans="1:4" x14ac:dyDescent="0.25">
      <c r="A2389">
        <v>16555</v>
      </c>
      <c r="B2389">
        <v>-20</v>
      </c>
      <c r="C2389">
        <v>148</v>
      </c>
      <c r="D2389">
        <v>4266</v>
      </c>
    </row>
    <row r="2390" spans="1:4" x14ac:dyDescent="0.25">
      <c r="A2390">
        <v>16562</v>
      </c>
      <c r="B2390">
        <v>76</v>
      </c>
      <c r="C2390">
        <v>296</v>
      </c>
      <c r="D2390">
        <v>3926</v>
      </c>
    </row>
    <row r="2391" spans="1:4" x14ac:dyDescent="0.25">
      <c r="A2391">
        <v>16569</v>
      </c>
      <c r="B2391">
        <v>206</v>
      </c>
      <c r="C2391">
        <v>394</v>
      </c>
      <c r="D2391">
        <v>3622</v>
      </c>
    </row>
    <row r="2392" spans="1:4" x14ac:dyDescent="0.25">
      <c r="A2392">
        <v>16576</v>
      </c>
      <c r="B2392">
        <v>188</v>
      </c>
      <c r="C2392">
        <v>376</v>
      </c>
      <c r="D2392">
        <v>3070</v>
      </c>
    </row>
    <row r="2393" spans="1:4" x14ac:dyDescent="0.25">
      <c r="A2393">
        <v>16583</v>
      </c>
      <c r="B2393">
        <v>214</v>
      </c>
      <c r="C2393">
        <v>606</v>
      </c>
      <c r="D2393">
        <v>3002</v>
      </c>
    </row>
    <row r="2394" spans="1:4" x14ac:dyDescent="0.25">
      <c r="A2394">
        <v>16590</v>
      </c>
      <c r="B2394">
        <v>10</v>
      </c>
      <c r="C2394">
        <v>762</v>
      </c>
      <c r="D2394">
        <v>2864</v>
      </c>
    </row>
    <row r="2395" spans="1:4" x14ac:dyDescent="0.25">
      <c r="A2395">
        <v>16597</v>
      </c>
      <c r="B2395">
        <v>-8</v>
      </c>
      <c r="C2395">
        <v>1130</v>
      </c>
      <c r="D2395">
        <v>2538</v>
      </c>
    </row>
    <row r="2396" spans="1:4" x14ac:dyDescent="0.25">
      <c r="A2396">
        <v>16604</v>
      </c>
      <c r="B2396">
        <v>-360</v>
      </c>
      <c r="C2396">
        <v>1650</v>
      </c>
      <c r="D2396">
        <v>2208</v>
      </c>
    </row>
    <row r="2397" spans="1:4" x14ac:dyDescent="0.25">
      <c r="A2397">
        <v>16611</v>
      </c>
      <c r="B2397">
        <v>-416</v>
      </c>
      <c r="C2397">
        <v>2092</v>
      </c>
      <c r="D2397">
        <v>2282</v>
      </c>
    </row>
    <row r="2398" spans="1:4" x14ac:dyDescent="0.25">
      <c r="A2398">
        <v>16618</v>
      </c>
      <c r="B2398">
        <v>-742</v>
      </c>
      <c r="C2398">
        <v>2522</v>
      </c>
      <c r="D2398">
        <v>2414</v>
      </c>
    </row>
    <row r="2399" spans="1:4" x14ac:dyDescent="0.25">
      <c r="A2399">
        <v>16624</v>
      </c>
      <c r="B2399">
        <v>-1064</v>
      </c>
      <c r="C2399">
        <v>3014</v>
      </c>
      <c r="D2399">
        <v>2584</v>
      </c>
    </row>
    <row r="2400" spans="1:4" x14ac:dyDescent="0.25">
      <c r="A2400">
        <v>16631</v>
      </c>
      <c r="B2400">
        <v>-1576</v>
      </c>
      <c r="C2400">
        <v>3338</v>
      </c>
      <c r="D2400">
        <v>2800</v>
      </c>
    </row>
    <row r="2401" spans="1:4" x14ac:dyDescent="0.25">
      <c r="A2401">
        <v>16639</v>
      </c>
      <c r="B2401">
        <v>-1774</v>
      </c>
      <c r="C2401">
        <v>3780</v>
      </c>
      <c r="D2401">
        <v>2830</v>
      </c>
    </row>
    <row r="2402" spans="1:4" x14ac:dyDescent="0.25">
      <c r="A2402">
        <v>16645</v>
      </c>
      <c r="B2402">
        <v>-2060</v>
      </c>
      <c r="C2402">
        <v>4122</v>
      </c>
      <c r="D2402">
        <v>3142</v>
      </c>
    </row>
    <row r="2403" spans="1:4" x14ac:dyDescent="0.25">
      <c r="A2403">
        <v>16652</v>
      </c>
      <c r="B2403">
        <v>-2528</v>
      </c>
      <c r="C2403">
        <v>4560</v>
      </c>
      <c r="D2403">
        <v>3618</v>
      </c>
    </row>
    <row r="2404" spans="1:4" x14ac:dyDescent="0.25">
      <c r="A2404">
        <v>16659</v>
      </c>
      <c r="B2404">
        <v>-3064</v>
      </c>
      <c r="C2404">
        <v>5060</v>
      </c>
      <c r="D2404">
        <v>3812</v>
      </c>
    </row>
    <row r="2405" spans="1:4" x14ac:dyDescent="0.25">
      <c r="A2405">
        <v>16667</v>
      </c>
      <c r="B2405">
        <v>-3534</v>
      </c>
      <c r="C2405">
        <v>5512</v>
      </c>
      <c r="D2405">
        <v>4196</v>
      </c>
    </row>
    <row r="2406" spans="1:4" x14ac:dyDescent="0.25">
      <c r="A2406">
        <v>16674</v>
      </c>
      <c r="B2406">
        <v>-3758</v>
      </c>
      <c r="C2406">
        <v>5758</v>
      </c>
      <c r="D2406">
        <v>4322</v>
      </c>
    </row>
    <row r="2407" spans="1:4" x14ac:dyDescent="0.25">
      <c r="A2407">
        <v>16680</v>
      </c>
      <c r="B2407">
        <v>-4014</v>
      </c>
      <c r="C2407">
        <v>5998</v>
      </c>
      <c r="D2407">
        <v>4562</v>
      </c>
    </row>
    <row r="2408" spans="1:4" x14ac:dyDescent="0.25">
      <c r="A2408">
        <v>16687</v>
      </c>
      <c r="B2408">
        <v>-4266</v>
      </c>
      <c r="C2408">
        <v>6104</v>
      </c>
      <c r="D2408">
        <v>4550</v>
      </c>
    </row>
    <row r="2409" spans="1:4" x14ac:dyDescent="0.25">
      <c r="A2409">
        <v>16694</v>
      </c>
      <c r="B2409">
        <v>-4384</v>
      </c>
      <c r="C2409">
        <v>6264</v>
      </c>
      <c r="D2409">
        <v>4464</v>
      </c>
    </row>
    <row r="2410" spans="1:4" x14ac:dyDescent="0.25">
      <c r="A2410">
        <v>16701</v>
      </c>
      <c r="B2410">
        <v>-4490</v>
      </c>
      <c r="C2410">
        <v>6296</v>
      </c>
      <c r="D2410">
        <v>4602</v>
      </c>
    </row>
    <row r="2411" spans="1:4" x14ac:dyDescent="0.25">
      <c r="A2411">
        <v>16708</v>
      </c>
      <c r="B2411">
        <v>-4888</v>
      </c>
      <c r="C2411">
        <v>6554</v>
      </c>
      <c r="D2411">
        <v>4986</v>
      </c>
    </row>
    <row r="2412" spans="1:4" x14ac:dyDescent="0.25">
      <c r="A2412">
        <v>16715</v>
      </c>
      <c r="B2412">
        <v>-5326</v>
      </c>
      <c r="C2412">
        <v>6912</v>
      </c>
      <c r="D2412">
        <v>5408</v>
      </c>
    </row>
    <row r="2413" spans="1:4" x14ac:dyDescent="0.25">
      <c r="A2413">
        <v>16722</v>
      </c>
      <c r="B2413">
        <v>-5948</v>
      </c>
      <c r="C2413">
        <v>7136</v>
      </c>
      <c r="D2413">
        <v>6382</v>
      </c>
    </row>
    <row r="2414" spans="1:4" x14ac:dyDescent="0.25">
      <c r="A2414">
        <v>16729</v>
      </c>
      <c r="B2414">
        <v>-6676</v>
      </c>
      <c r="C2414">
        <v>7436</v>
      </c>
      <c r="D2414">
        <v>7150</v>
      </c>
    </row>
    <row r="2415" spans="1:4" x14ac:dyDescent="0.25">
      <c r="A2415">
        <v>16736</v>
      </c>
      <c r="B2415">
        <v>-7158</v>
      </c>
      <c r="C2415">
        <v>7508</v>
      </c>
      <c r="D2415">
        <v>7892</v>
      </c>
    </row>
    <row r="2416" spans="1:4" x14ac:dyDescent="0.25">
      <c r="A2416">
        <v>16743</v>
      </c>
      <c r="B2416">
        <v>-7552</v>
      </c>
      <c r="C2416">
        <v>7466</v>
      </c>
      <c r="D2416">
        <v>8452</v>
      </c>
    </row>
    <row r="2417" spans="1:4" x14ac:dyDescent="0.25">
      <c r="A2417">
        <v>16749</v>
      </c>
      <c r="B2417">
        <v>-7944</v>
      </c>
      <c r="C2417">
        <v>7176</v>
      </c>
      <c r="D2417">
        <v>8662</v>
      </c>
    </row>
    <row r="2418" spans="1:4" x14ac:dyDescent="0.25">
      <c r="A2418">
        <v>16757</v>
      </c>
      <c r="B2418">
        <v>-7842</v>
      </c>
      <c r="C2418">
        <v>7050</v>
      </c>
      <c r="D2418">
        <v>7888</v>
      </c>
    </row>
    <row r="2419" spans="1:4" x14ac:dyDescent="0.25">
      <c r="A2419">
        <v>16763</v>
      </c>
      <c r="B2419">
        <v>-7762</v>
      </c>
      <c r="C2419">
        <v>6836</v>
      </c>
      <c r="D2419">
        <v>6804</v>
      </c>
    </row>
    <row r="2420" spans="1:4" x14ac:dyDescent="0.25">
      <c r="A2420">
        <v>16770</v>
      </c>
      <c r="B2420">
        <v>-7790</v>
      </c>
      <c r="C2420">
        <v>6636</v>
      </c>
      <c r="D2420">
        <v>6634</v>
      </c>
    </row>
    <row r="2421" spans="1:4" x14ac:dyDescent="0.25">
      <c r="A2421">
        <v>16777</v>
      </c>
      <c r="B2421">
        <v>-8230</v>
      </c>
      <c r="C2421">
        <v>6692</v>
      </c>
      <c r="D2421">
        <v>6844</v>
      </c>
    </row>
    <row r="2422" spans="1:4" x14ac:dyDescent="0.25">
      <c r="A2422">
        <v>16785</v>
      </c>
      <c r="B2422">
        <v>-8504</v>
      </c>
      <c r="C2422">
        <v>6882</v>
      </c>
      <c r="D2422">
        <v>7276</v>
      </c>
    </row>
    <row r="2423" spans="1:4" x14ac:dyDescent="0.25">
      <c r="A2423">
        <v>16791</v>
      </c>
      <c r="B2423">
        <v>-8782</v>
      </c>
      <c r="C2423">
        <v>7152</v>
      </c>
      <c r="D2423">
        <v>7476</v>
      </c>
    </row>
    <row r="2424" spans="1:4" x14ac:dyDescent="0.25">
      <c r="A2424">
        <v>16799</v>
      </c>
      <c r="B2424">
        <v>-8592</v>
      </c>
      <c r="C2424">
        <v>7446</v>
      </c>
      <c r="D2424">
        <v>7758</v>
      </c>
    </row>
    <row r="2425" spans="1:4" x14ac:dyDescent="0.25">
      <c r="A2425">
        <v>16805</v>
      </c>
      <c r="B2425">
        <v>-9174</v>
      </c>
      <c r="C2425">
        <v>7260</v>
      </c>
      <c r="D2425">
        <v>8700</v>
      </c>
    </row>
    <row r="2426" spans="1:4" x14ac:dyDescent="0.25">
      <c r="A2426">
        <v>16812</v>
      </c>
      <c r="B2426">
        <v>-10026</v>
      </c>
      <c r="C2426">
        <v>7110</v>
      </c>
      <c r="D2426">
        <v>10296</v>
      </c>
    </row>
    <row r="2427" spans="1:4" x14ac:dyDescent="0.25">
      <c r="A2427">
        <v>16819</v>
      </c>
      <c r="B2427">
        <v>-11446</v>
      </c>
      <c r="C2427">
        <v>7456</v>
      </c>
      <c r="D2427">
        <v>11746</v>
      </c>
    </row>
    <row r="2428" spans="1:4" x14ac:dyDescent="0.25">
      <c r="A2428">
        <v>16826</v>
      </c>
      <c r="B2428">
        <v>-11834</v>
      </c>
      <c r="C2428">
        <v>8008</v>
      </c>
      <c r="D2428">
        <v>12780</v>
      </c>
    </row>
    <row r="2429" spans="1:4" x14ac:dyDescent="0.25">
      <c r="A2429">
        <v>16833</v>
      </c>
      <c r="B2429">
        <v>-12094</v>
      </c>
      <c r="C2429">
        <v>8190</v>
      </c>
      <c r="D2429">
        <v>13514</v>
      </c>
    </row>
    <row r="2430" spans="1:4" x14ac:dyDescent="0.25">
      <c r="A2430">
        <v>16840</v>
      </c>
      <c r="B2430">
        <v>-12458</v>
      </c>
      <c r="C2430">
        <v>8012</v>
      </c>
      <c r="D2430">
        <v>14088</v>
      </c>
    </row>
    <row r="2431" spans="1:4" x14ac:dyDescent="0.25">
      <c r="A2431">
        <v>16847</v>
      </c>
      <c r="B2431">
        <v>-12590</v>
      </c>
      <c r="C2431">
        <v>7658</v>
      </c>
      <c r="D2431">
        <v>13878</v>
      </c>
    </row>
    <row r="2432" spans="1:4" x14ac:dyDescent="0.25">
      <c r="A2432">
        <v>16854</v>
      </c>
      <c r="B2432">
        <v>-12548</v>
      </c>
      <c r="C2432">
        <v>7362</v>
      </c>
      <c r="D2432">
        <v>12690</v>
      </c>
    </row>
    <row r="2433" spans="1:4" x14ac:dyDescent="0.25">
      <c r="A2433">
        <v>16861</v>
      </c>
      <c r="B2433">
        <v>-12390</v>
      </c>
      <c r="C2433">
        <v>6718</v>
      </c>
      <c r="D2433">
        <v>11850</v>
      </c>
    </row>
    <row r="2434" spans="1:4" x14ac:dyDescent="0.25">
      <c r="A2434">
        <v>16868</v>
      </c>
      <c r="B2434">
        <v>-12026</v>
      </c>
      <c r="C2434">
        <v>5560</v>
      </c>
      <c r="D2434">
        <v>9960</v>
      </c>
    </row>
    <row r="2435" spans="1:4" x14ac:dyDescent="0.25">
      <c r="A2435">
        <v>16874</v>
      </c>
      <c r="B2435">
        <v>-11398</v>
      </c>
      <c r="C2435">
        <v>4196</v>
      </c>
      <c r="D2435">
        <v>7858</v>
      </c>
    </row>
    <row r="2436" spans="1:4" x14ac:dyDescent="0.25">
      <c r="A2436">
        <v>16882</v>
      </c>
      <c r="B2436">
        <v>-10512</v>
      </c>
      <c r="C2436">
        <v>3264</v>
      </c>
      <c r="D2436">
        <v>5884</v>
      </c>
    </row>
    <row r="2437" spans="1:4" x14ac:dyDescent="0.25">
      <c r="A2437">
        <v>16888</v>
      </c>
      <c r="B2437">
        <v>-10518</v>
      </c>
      <c r="C2437">
        <v>2888</v>
      </c>
      <c r="D2437">
        <v>5756</v>
      </c>
    </row>
    <row r="2438" spans="1:4" x14ac:dyDescent="0.25">
      <c r="A2438">
        <v>16895</v>
      </c>
      <c r="B2438">
        <v>-10256</v>
      </c>
      <c r="C2438">
        <v>3058</v>
      </c>
      <c r="D2438">
        <v>5634</v>
      </c>
    </row>
    <row r="2439" spans="1:4" x14ac:dyDescent="0.25">
      <c r="A2439">
        <v>16902</v>
      </c>
      <c r="B2439">
        <v>-11192</v>
      </c>
      <c r="C2439">
        <v>3164</v>
      </c>
      <c r="D2439">
        <v>5594</v>
      </c>
    </row>
    <row r="2440" spans="1:4" x14ac:dyDescent="0.25">
      <c r="A2440">
        <v>16910</v>
      </c>
      <c r="B2440">
        <v>-10842</v>
      </c>
      <c r="C2440">
        <v>2824</v>
      </c>
      <c r="D2440">
        <v>4690</v>
      </c>
    </row>
    <row r="2441" spans="1:4" x14ac:dyDescent="0.25">
      <c r="A2441">
        <v>16917</v>
      </c>
      <c r="B2441">
        <v>-10808</v>
      </c>
      <c r="C2441">
        <v>1800</v>
      </c>
      <c r="D2441">
        <v>3870</v>
      </c>
    </row>
    <row r="2442" spans="1:4" x14ac:dyDescent="0.25">
      <c r="A2442">
        <v>16923</v>
      </c>
      <c r="B2442">
        <v>-10666</v>
      </c>
      <c r="C2442">
        <v>366</v>
      </c>
      <c r="D2442">
        <v>3238</v>
      </c>
    </row>
    <row r="2443" spans="1:4" x14ac:dyDescent="0.25">
      <c r="A2443">
        <v>16930</v>
      </c>
      <c r="B2443">
        <v>-10970</v>
      </c>
      <c r="C2443">
        <v>-544</v>
      </c>
      <c r="D2443">
        <v>2618</v>
      </c>
    </row>
    <row r="2444" spans="1:4" x14ac:dyDescent="0.25">
      <c r="A2444">
        <v>16937</v>
      </c>
      <c r="B2444">
        <v>-11436</v>
      </c>
      <c r="C2444">
        <v>-1222</v>
      </c>
      <c r="D2444">
        <v>2308</v>
      </c>
    </row>
    <row r="2445" spans="1:4" x14ac:dyDescent="0.25">
      <c r="A2445">
        <v>16944</v>
      </c>
      <c r="B2445">
        <v>-11796</v>
      </c>
      <c r="C2445">
        <v>-1800</v>
      </c>
      <c r="D2445">
        <v>2154</v>
      </c>
    </row>
    <row r="2446" spans="1:4" x14ac:dyDescent="0.25">
      <c r="A2446">
        <v>16951</v>
      </c>
      <c r="B2446">
        <v>-12440</v>
      </c>
      <c r="C2446">
        <v>-2260</v>
      </c>
      <c r="D2446">
        <v>1714</v>
      </c>
    </row>
    <row r="2447" spans="1:4" x14ac:dyDescent="0.25">
      <c r="A2447">
        <v>16958</v>
      </c>
      <c r="B2447">
        <v>-12716</v>
      </c>
      <c r="C2447">
        <v>-2334</v>
      </c>
      <c r="D2447">
        <v>1052</v>
      </c>
    </row>
    <row r="2448" spans="1:4" x14ac:dyDescent="0.25">
      <c r="A2448">
        <v>16965</v>
      </c>
      <c r="B2448">
        <v>-13010</v>
      </c>
      <c r="C2448">
        <v>-3018</v>
      </c>
      <c r="D2448">
        <v>698</v>
      </c>
    </row>
    <row r="2449" spans="1:4" x14ac:dyDescent="0.25">
      <c r="A2449">
        <v>16972</v>
      </c>
      <c r="B2449">
        <v>-13346</v>
      </c>
      <c r="C2449">
        <v>-3760</v>
      </c>
      <c r="D2449">
        <v>404</v>
      </c>
    </row>
    <row r="2450" spans="1:4" x14ac:dyDescent="0.25">
      <c r="A2450">
        <v>16979</v>
      </c>
      <c r="B2450">
        <v>-9902</v>
      </c>
      <c r="C2450">
        <v>-2068</v>
      </c>
      <c r="D2450">
        <v>-7196</v>
      </c>
    </row>
    <row r="2451" spans="1:4" x14ac:dyDescent="0.25">
      <c r="A2451">
        <v>16986</v>
      </c>
      <c r="B2451">
        <v>-11298</v>
      </c>
      <c r="C2451">
        <v>-3632</v>
      </c>
      <c r="D2451">
        <v>2720</v>
      </c>
    </row>
    <row r="2452" spans="1:4" x14ac:dyDescent="0.25">
      <c r="A2452">
        <v>16993</v>
      </c>
      <c r="B2452">
        <v>-16086</v>
      </c>
      <c r="C2452">
        <v>-1490</v>
      </c>
      <c r="D2452">
        <v>-8848</v>
      </c>
    </row>
    <row r="2453" spans="1:4" x14ac:dyDescent="0.25">
      <c r="A2453">
        <v>17000</v>
      </c>
      <c r="B2453">
        <v>-12628</v>
      </c>
      <c r="C2453">
        <v>-3388</v>
      </c>
      <c r="D2453">
        <v>-5084</v>
      </c>
    </row>
    <row r="2454" spans="1:4" x14ac:dyDescent="0.25">
      <c r="A2454">
        <v>17007</v>
      </c>
      <c r="B2454">
        <v>-12848</v>
      </c>
      <c r="C2454">
        <v>-3636</v>
      </c>
      <c r="D2454">
        <v>-6214</v>
      </c>
    </row>
    <row r="2455" spans="1:4" x14ac:dyDescent="0.25">
      <c r="A2455">
        <v>17013</v>
      </c>
      <c r="B2455">
        <v>-1554</v>
      </c>
      <c r="C2455">
        <v>-3442</v>
      </c>
      <c r="D2455">
        <v>-4208</v>
      </c>
    </row>
    <row r="2456" spans="1:4" x14ac:dyDescent="0.25">
      <c r="A2456">
        <v>17020</v>
      </c>
      <c r="B2456">
        <v>-2992</v>
      </c>
      <c r="C2456">
        <v>-2452</v>
      </c>
      <c r="D2456">
        <v>8488</v>
      </c>
    </row>
    <row r="2457" spans="1:4" x14ac:dyDescent="0.25">
      <c r="A2457">
        <v>17027</v>
      </c>
      <c r="B2457">
        <v>3446</v>
      </c>
      <c r="C2457">
        <v>-2898</v>
      </c>
      <c r="D2457">
        <v>12802</v>
      </c>
    </row>
    <row r="2458" spans="1:4" x14ac:dyDescent="0.25">
      <c r="A2458">
        <v>17035</v>
      </c>
      <c r="B2458">
        <v>2658</v>
      </c>
      <c r="C2458">
        <v>-5166</v>
      </c>
      <c r="D2458">
        <v>12194</v>
      </c>
    </row>
    <row r="2459" spans="1:4" x14ac:dyDescent="0.25">
      <c r="A2459">
        <v>17041</v>
      </c>
      <c r="B2459">
        <v>-1574</v>
      </c>
      <c r="C2459">
        <v>-7230</v>
      </c>
      <c r="D2459">
        <v>10102</v>
      </c>
    </row>
    <row r="2460" spans="1:4" x14ac:dyDescent="0.25">
      <c r="A2460">
        <v>17048</v>
      </c>
      <c r="B2460">
        <v>-4672</v>
      </c>
      <c r="C2460">
        <v>-7158</v>
      </c>
      <c r="D2460">
        <v>4264</v>
      </c>
    </row>
    <row r="2461" spans="1:4" x14ac:dyDescent="0.25">
      <c r="A2461">
        <v>17055</v>
      </c>
      <c r="B2461">
        <v>-5588</v>
      </c>
      <c r="C2461">
        <v>-7986</v>
      </c>
      <c r="D2461">
        <v>9692</v>
      </c>
    </row>
    <row r="2462" spans="1:4" x14ac:dyDescent="0.25">
      <c r="A2462">
        <v>17062</v>
      </c>
      <c r="B2462">
        <v>-5464</v>
      </c>
      <c r="C2462">
        <v>-12386</v>
      </c>
      <c r="D2462">
        <v>13622</v>
      </c>
    </row>
    <row r="2463" spans="1:4" x14ac:dyDescent="0.25">
      <c r="A2463">
        <v>17069</v>
      </c>
      <c r="B2463">
        <v>-4882</v>
      </c>
      <c r="C2463">
        <v>-14196</v>
      </c>
      <c r="D2463">
        <v>15864</v>
      </c>
    </row>
    <row r="2464" spans="1:4" x14ac:dyDescent="0.25">
      <c r="A2464">
        <v>17076</v>
      </c>
      <c r="B2464">
        <v>-4820</v>
      </c>
      <c r="C2464">
        <v>-6712</v>
      </c>
      <c r="D2464">
        <v>15418</v>
      </c>
    </row>
    <row r="2465" spans="1:4" x14ac:dyDescent="0.25">
      <c r="A2465">
        <v>17083</v>
      </c>
      <c r="B2465">
        <v>-6336</v>
      </c>
      <c r="C2465">
        <v>5626</v>
      </c>
      <c r="D2465">
        <v>11288</v>
      </c>
    </row>
    <row r="2466" spans="1:4" x14ac:dyDescent="0.25">
      <c r="A2466">
        <v>17090</v>
      </c>
      <c r="B2466">
        <v>-7394</v>
      </c>
      <c r="C2466">
        <v>13788</v>
      </c>
      <c r="D2466">
        <v>8354</v>
      </c>
    </row>
    <row r="2467" spans="1:4" x14ac:dyDescent="0.25">
      <c r="A2467">
        <v>17097</v>
      </c>
      <c r="B2467">
        <v>-1870</v>
      </c>
      <c r="C2467">
        <v>27210</v>
      </c>
      <c r="D2467">
        <v>22488</v>
      </c>
    </row>
    <row r="2468" spans="1:4" x14ac:dyDescent="0.25">
      <c r="A2468">
        <v>17104</v>
      </c>
      <c r="B2468">
        <v>-25400</v>
      </c>
      <c r="C2468">
        <v>24776</v>
      </c>
      <c r="D2468">
        <v>12730</v>
      </c>
    </row>
    <row r="2469" spans="1:4" x14ac:dyDescent="0.25">
      <c r="A2469">
        <v>17111</v>
      </c>
      <c r="B2469">
        <v>-13050</v>
      </c>
      <c r="C2469">
        <v>3350</v>
      </c>
      <c r="D2469">
        <v>9550</v>
      </c>
    </row>
    <row r="2470" spans="1:4" x14ac:dyDescent="0.25">
      <c r="A2470">
        <v>17118</v>
      </c>
      <c r="B2470">
        <v>-3734</v>
      </c>
      <c r="C2470">
        <v>-14808</v>
      </c>
      <c r="D2470">
        <v>26280</v>
      </c>
    </row>
    <row r="2471" spans="1:4" x14ac:dyDescent="0.25">
      <c r="A2471">
        <v>17125</v>
      </c>
      <c r="B2471">
        <v>-4984</v>
      </c>
      <c r="C2471">
        <v>-10318</v>
      </c>
      <c r="D2471">
        <v>10902</v>
      </c>
    </row>
    <row r="2472" spans="1:4" x14ac:dyDescent="0.25">
      <c r="A2472">
        <v>17131</v>
      </c>
      <c r="B2472">
        <v>-1792</v>
      </c>
      <c r="C2472">
        <v>4944</v>
      </c>
      <c r="D2472">
        <v>5970</v>
      </c>
    </row>
    <row r="2473" spans="1:4" x14ac:dyDescent="0.25">
      <c r="A2473">
        <v>17138</v>
      </c>
      <c r="B2473">
        <v>-3892</v>
      </c>
      <c r="C2473">
        <v>7356</v>
      </c>
      <c r="D2473">
        <v>5780</v>
      </c>
    </row>
    <row r="2474" spans="1:4" x14ac:dyDescent="0.25">
      <c r="A2474">
        <v>17145</v>
      </c>
      <c r="B2474">
        <v>-4020</v>
      </c>
      <c r="C2474">
        <v>398</v>
      </c>
      <c r="D2474">
        <v>8642</v>
      </c>
    </row>
    <row r="2475" spans="1:4" x14ac:dyDescent="0.25">
      <c r="A2475">
        <v>17152</v>
      </c>
      <c r="B2475">
        <v>-2014</v>
      </c>
      <c r="C2475">
        <v>-906</v>
      </c>
      <c r="D2475">
        <v>8832</v>
      </c>
    </row>
    <row r="2476" spans="1:4" x14ac:dyDescent="0.25">
      <c r="A2476">
        <v>17160</v>
      </c>
      <c r="B2476">
        <v>-2004</v>
      </c>
      <c r="C2476">
        <v>1832</v>
      </c>
      <c r="D2476">
        <v>7206</v>
      </c>
    </row>
    <row r="2477" spans="1:4" x14ac:dyDescent="0.25">
      <c r="A2477">
        <v>17168</v>
      </c>
      <c r="B2477">
        <v>-2970</v>
      </c>
      <c r="C2477">
        <v>3148</v>
      </c>
      <c r="D2477">
        <v>6770</v>
      </c>
    </row>
    <row r="2478" spans="1:4" x14ac:dyDescent="0.25">
      <c r="A2478">
        <v>17173</v>
      </c>
      <c r="B2478">
        <v>-2798</v>
      </c>
      <c r="C2478">
        <v>2192</v>
      </c>
      <c r="D2478">
        <v>7164</v>
      </c>
    </row>
    <row r="2479" spans="1:4" x14ac:dyDescent="0.25">
      <c r="A2479">
        <v>17180</v>
      </c>
      <c r="B2479">
        <v>-2050</v>
      </c>
      <c r="C2479">
        <v>966</v>
      </c>
      <c r="D2479">
        <v>7904</v>
      </c>
    </row>
    <row r="2480" spans="1:4" x14ac:dyDescent="0.25">
      <c r="A2480">
        <v>17187</v>
      </c>
      <c r="B2480">
        <v>-2102</v>
      </c>
      <c r="C2480">
        <v>1616</v>
      </c>
      <c r="D2480">
        <v>7304</v>
      </c>
    </row>
    <row r="2481" spans="1:4" x14ac:dyDescent="0.25">
      <c r="A2481">
        <v>17194</v>
      </c>
      <c r="B2481">
        <v>-2040</v>
      </c>
      <c r="C2481">
        <v>2484</v>
      </c>
      <c r="D2481">
        <v>6460</v>
      </c>
    </row>
    <row r="2482" spans="1:4" x14ac:dyDescent="0.25">
      <c r="A2482">
        <v>17201</v>
      </c>
      <c r="B2482">
        <v>-2120</v>
      </c>
      <c r="C2482">
        <v>1416</v>
      </c>
      <c r="D2482">
        <v>7140</v>
      </c>
    </row>
    <row r="2483" spans="1:4" x14ac:dyDescent="0.25">
      <c r="A2483">
        <v>17208</v>
      </c>
      <c r="B2483">
        <v>-2090</v>
      </c>
      <c r="C2483">
        <v>1088</v>
      </c>
      <c r="D2483">
        <v>7538</v>
      </c>
    </row>
    <row r="2484" spans="1:4" x14ac:dyDescent="0.25">
      <c r="A2484">
        <v>17216</v>
      </c>
      <c r="B2484">
        <v>-1966</v>
      </c>
      <c r="C2484">
        <v>1314</v>
      </c>
      <c r="D2484">
        <v>7178</v>
      </c>
    </row>
    <row r="2485" spans="1:4" x14ac:dyDescent="0.25">
      <c r="A2485">
        <v>17222</v>
      </c>
      <c r="B2485">
        <v>-1902</v>
      </c>
      <c r="C2485">
        <v>1650</v>
      </c>
      <c r="D2485">
        <v>6988</v>
      </c>
    </row>
    <row r="2486" spans="1:4" x14ac:dyDescent="0.25">
      <c r="A2486">
        <v>17229</v>
      </c>
      <c r="B2486">
        <v>-1972</v>
      </c>
      <c r="C2486">
        <v>1592</v>
      </c>
      <c r="D2486">
        <v>7176</v>
      </c>
    </row>
    <row r="2487" spans="1:4" x14ac:dyDescent="0.25">
      <c r="A2487">
        <v>17236</v>
      </c>
      <c r="B2487">
        <v>-2162</v>
      </c>
      <c r="C2487">
        <v>1556</v>
      </c>
      <c r="D2487">
        <v>7254</v>
      </c>
    </row>
    <row r="2488" spans="1:4" x14ac:dyDescent="0.25">
      <c r="A2488">
        <v>17243</v>
      </c>
      <c r="B2488">
        <v>-1960</v>
      </c>
      <c r="C2488">
        <v>1446</v>
      </c>
      <c r="D2488">
        <v>7090</v>
      </c>
    </row>
    <row r="2489" spans="1:4" x14ac:dyDescent="0.25">
      <c r="A2489">
        <v>17250</v>
      </c>
      <c r="B2489">
        <v>-2022</v>
      </c>
      <c r="C2489">
        <v>1442</v>
      </c>
      <c r="D2489">
        <v>7210</v>
      </c>
    </row>
    <row r="2490" spans="1:4" x14ac:dyDescent="0.25">
      <c r="A2490">
        <v>17257</v>
      </c>
      <c r="B2490">
        <v>-2064</v>
      </c>
      <c r="C2490">
        <v>1362</v>
      </c>
      <c r="D2490">
        <v>7110</v>
      </c>
    </row>
    <row r="2491" spans="1:4" x14ac:dyDescent="0.25">
      <c r="A2491">
        <v>17263</v>
      </c>
      <c r="B2491">
        <v>-2014</v>
      </c>
      <c r="C2491">
        <v>1468</v>
      </c>
      <c r="D2491">
        <v>7158</v>
      </c>
    </row>
    <row r="2492" spans="1:4" x14ac:dyDescent="0.25">
      <c r="A2492">
        <v>17270</v>
      </c>
      <c r="B2492">
        <v>-1912</v>
      </c>
      <c r="C2492">
        <v>1550</v>
      </c>
      <c r="D2492">
        <v>7010</v>
      </c>
    </row>
    <row r="2493" spans="1:4" x14ac:dyDescent="0.25">
      <c r="A2493">
        <v>17277</v>
      </c>
      <c r="B2493">
        <v>-1980</v>
      </c>
      <c r="C2493">
        <v>1690</v>
      </c>
      <c r="D2493">
        <v>6970</v>
      </c>
    </row>
    <row r="2494" spans="1:4" x14ac:dyDescent="0.25">
      <c r="A2494">
        <v>17284</v>
      </c>
      <c r="B2494">
        <v>-1954</v>
      </c>
      <c r="C2494">
        <v>1798</v>
      </c>
      <c r="D2494">
        <v>6856</v>
      </c>
    </row>
    <row r="2495" spans="1:4" x14ac:dyDescent="0.25">
      <c r="A2495">
        <v>17291</v>
      </c>
      <c r="B2495">
        <v>-1824</v>
      </c>
      <c r="C2495">
        <v>1874</v>
      </c>
      <c r="D2495">
        <v>6754</v>
      </c>
    </row>
    <row r="2496" spans="1:4" x14ac:dyDescent="0.25">
      <c r="A2496">
        <v>17298</v>
      </c>
      <c r="B2496">
        <v>-1822</v>
      </c>
      <c r="C2496">
        <v>1822</v>
      </c>
      <c r="D2496">
        <v>6774</v>
      </c>
    </row>
    <row r="2497" spans="1:4" x14ac:dyDescent="0.25">
      <c r="A2497">
        <v>17305</v>
      </c>
      <c r="B2497">
        <v>-1746</v>
      </c>
      <c r="C2497">
        <v>1820</v>
      </c>
      <c r="D2497">
        <v>6868</v>
      </c>
    </row>
    <row r="2498" spans="1:4" x14ac:dyDescent="0.25">
      <c r="A2498">
        <v>17312</v>
      </c>
      <c r="B2498">
        <v>-1810</v>
      </c>
      <c r="C2498">
        <v>1638</v>
      </c>
      <c r="D2498">
        <v>6834</v>
      </c>
    </row>
    <row r="2499" spans="1:4" x14ac:dyDescent="0.25">
      <c r="A2499">
        <v>17320</v>
      </c>
      <c r="B2499">
        <v>-1968</v>
      </c>
      <c r="C2499">
        <v>1598</v>
      </c>
      <c r="D2499">
        <v>6940</v>
      </c>
    </row>
    <row r="2500" spans="1:4" x14ac:dyDescent="0.25">
      <c r="A2500">
        <v>17326</v>
      </c>
      <c r="B2500">
        <v>-1932</v>
      </c>
      <c r="C2500">
        <v>1584</v>
      </c>
      <c r="D2500">
        <v>7062</v>
      </c>
    </row>
    <row r="2501" spans="1:4" x14ac:dyDescent="0.25">
      <c r="A2501">
        <v>17333</v>
      </c>
      <c r="B2501">
        <v>-1994</v>
      </c>
      <c r="C2501">
        <v>1396</v>
      </c>
      <c r="D2501">
        <v>6974</v>
      </c>
    </row>
    <row r="2502" spans="1:4" x14ac:dyDescent="0.25">
      <c r="A2502">
        <v>17340</v>
      </c>
      <c r="B2502">
        <v>-2136</v>
      </c>
      <c r="C2502">
        <v>1436</v>
      </c>
      <c r="D2502">
        <v>7160</v>
      </c>
    </row>
    <row r="2503" spans="1:4" x14ac:dyDescent="0.25">
      <c r="A2503">
        <v>17346</v>
      </c>
      <c r="B2503">
        <v>-2002</v>
      </c>
      <c r="C2503">
        <v>1360</v>
      </c>
      <c r="D2503">
        <v>7116</v>
      </c>
    </row>
    <row r="2504" spans="1:4" x14ac:dyDescent="0.25">
      <c r="A2504">
        <v>17353</v>
      </c>
      <c r="B2504">
        <v>-1940</v>
      </c>
      <c r="C2504">
        <v>1382</v>
      </c>
      <c r="D2504">
        <v>7112</v>
      </c>
    </row>
    <row r="2505" spans="1:4" x14ac:dyDescent="0.25">
      <c r="A2505">
        <v>17360</v>
      </c>
      <c r="B2505">
        <v>-1848</v>
      </c>
      <c r="C2505">
        <v>1368</v>
      </c>
      <c r="D2505">
        <v>6954</v>
      </c>
    </row>
    <row r="2506" spans="1:4" x14ac:dyDescent="0.25">
      <c r="A2506">
        <v>17367</v>
      </c>
      <c r="B2506">
        <v>-1918</v>
      </c>
      <c r="C2506">
        <v>1488</v>
      </c>
      <c r="D2506">
        <v>6764</v>
      </c>
    </row>
    <row r="2507" spans="1:4" x14ac:dyDescent="0.25">
      <c r="A2507">
        <v>17374</v>
      </c>
      <c r="B2507">
        <v>-1888</v>
      </c>
      <c r="C2507">
        <v>1528</v>
      </c>
      <c r="D2507">
        <v>6938</v>
      </c>
    </row>
    <row r="2508" spans="1:4" x14ac:dyDescent="0.25">
      <c r="A2508">
        <v>17381</v>
      </c>
      <c r="B2508">
        <v>-1890</v>
      </c>
      <c r="C2508">
        <v>1648</v>
      </c>
      <c r="D2508">
        <v>6732</v>
      </c>
    </row>
    <row r="2509" spans="1:4" x14ac:dyDescent="0.25">
      <c r="A2509">
        <v>17388</v>
      </c>
      <c r="B2509">
        <v>-1900</v>
      </c>
      <c r="C2509">
        <v>1540</v>
      </c>
      <c r="D2509">
        <v>6750</v>
      </c>
    </row>
    <row r="2510" spans="1:4" x14ac:dyDescent="0.25">
      <c r="A2510">
        <v>17395</v>
      </c>
      <c r="B2510">
        <v>-1740</v>
      </c>
      <c r="C2510">
        <v>1476</v>
      </c>
      <c r="D2510">
        <v>7102</v>
      </c>
    </row>
    <row r="2511" spans="1:4" x14ac:dyDescent="0.25">
      <c r="A2511">
        <v>17402</v>
      </c>
      <c r="B2511">
        <v>-2226</v>
      </c>
      <c r="C2511">
        <v>1898</v>
      </c>
      <c r="D2511">
        <v>7272</v>
      </c>
    </row>
    <row r="2512" spans="1:4" x14ac:dyDescent="0.25">
      <c r="A2512">
        <v>17409</v>
      </c>
      <c r="B2512">
        <v>-2014</v>
      </c>
      <c r="C2512">
        <v>1842</v>
      </c>
      <c r="D2512">
        <v>6886</v>
      </c>
    </row>
    <row r="2513" spans="1:4" x14ac:dyDescent="0.25">
      <c r="A2513">
        <v>17416</v>
      </c>
      <c r="B2513">
        <v>-1776</v>
      </c>
      <c r="C2513">
        <v>1274</v>
      </c>
      <c r="D2513">
        <v>7060</v>
      </c>
    </row>
    <row r="2514" spans="1:4" x14ac:dyDescent="0.25">
      <c r="A2514">
        <v>17423</v>
      </c>
      <c r="B2514">
        <v>-1966</v>
      </c>
      <c r="C2514">
        <v>1616</v>
      </c>
      <c r="D2514">
        <v>6746</v>
      </c>
    </row>
    <row r="2515" spans="1:4" x14ac:dyDescent="0.25">
      <c r="A2515">
        <v>17429</v>
      </c>
      <c r="B2515">
        <v>-1922</v>
      </c>
      <c r="C2515">
        <v>1456</v>
      </c>
      <c r="D2515">
        <v>6958</v>
      </c>
    </row>
    <row r="2516" spans="1:4" x14ac:dyDescent="0.25">
      <c r="A2516">
        <v>17436</v>
      </c>
      <c r="B2516">
        <v>-2046</v>
      </c>
      <c r="C2516">
        <v>1672</v>
      </c>
      <c r="D2516">
        <v>6976</v>
      </c>
    </row>
    <row r="2517" spans="1:4" x14ac:dyDescent="0.25">
      <c r="A2517">
        <v>17443</v>
      </c>
      <c r="B2517">
        <v>-2004</v>
      </c>
      <c r="C2517">
        <v>1268</v>
      </c>
      <c r="D2517">
        <v>7122</v>
      </c>
    </row>
    <row r="2518" spans="1:4" x14ac:dyDescent="0.25">
      <c r="A2518">
        <v>17450</v>
      </c>
      <c r="B2518">
        <v>-2014</v>
      </c>
      <c r="C2518">
        <v>1478</v>
      </c>
      <c r="D2518">
        <v>6960</v>
      </c>
    </row>
    <row r="2519" spans="1:4" x14ac:dyDescent="0.25">
      <c r="A2519">
        <v>17457</v>
      </c>
      <c r="B2519">
        <v>-2020</v>
      </c>
      <c r="C2519">
        <v>1426</v>
      </c>
      <c r="D2519">
        <v>7000</v>
      </c>
    </row>
    <row r="2520" spans="1:4" x14ac:dyDescent="0.25">
      <c r="A2520">
        <v>17464</v>
      </c>
      <c r="B2520">
        <v>-2366</v>
      </c>
      <c r="C2520">
        <v>1522</v>
      </c>
      <c r="D2520">
        <v>7166</v>
      </c>
    </row>
    <row r="2521" spans="1:4" x14ac:dyDescent="0.25">
      <c r="A2521">
        <v>17471</v>
      </c>
      <c r="B2521">
        <v>-1944</v>
      </c>
      <c r="C2521">
        <v>1546</v>
      </c>
      <c r="D2521">
        <v>7194</v>
      </c>
    </row>
    <row r="2522" spans="1:4" x14ac:dyDescent="0.25">
      <c r="A2522">
        <v>17478</v>
      </c>
      <c r="B2522">
        <v>-2002</v>
      </c>
      <c r="C2522">
        <v>1292</v>
      </c>
      <c r="D2522">
        <v>7184</v>
      </c>
    </row>
    <row r="2523" spans="1:4" x14ac:dyDescent="0.25">
      <c r="A2523">
        <v>17485</v>
      </c>
      <c r="B2523">
        <v>-2060</v>
      </c>
      <c r="C2523">
        <v>1158</v>
      </c>
      <c r="D2523">
        <v>6982</v>
      </c>
    </row>
    <row r="2524" spans="1:4" x14ac:dyDescent="0.25">
      <c r="A2524">
        <v>17492</v>
      </c>
      <c r="B2524">
        <v>-2084</v>
      </c>
      <c r="C2524">
        <v>1214</v>
      </c>
      <c r="D2524">
        <v>6818</v>
      </c>
    </row>
    <row r="2525" spans="1:4" x14ac:dyDescent="0.25">
      <c r="A2525">
        <v>17499</v>
      </c>
      <c r="B2525">
        <v>-2106</v>
      </c>
      <c r="C2525">
        <v>1482</v>
      </c>
      <c r="D2525">
        <v>7056</v>
      </c>
    </row>
    <row r="2526" spans="1:4" x14ac:dyDescent="0.25">
      <c r="A2526">
        <v>17506</v>
      </c>
      <c r="B2526">
        <v>-2082</v>
      </c>
      <c r="C2526">
        <v>1204</v>
      </c>
      <c r="D2526">
        <v>7172</v>
      </c>
    </row>
    <row r="2527" spans="1:4" x14ac:dyDescent="0.25">
      <c r="A2527">
        <v>17513</v>
      </c>
      <c r="B2527">
        <v>-1830</v>
      </c>
      <c r="C2527">
        <v>1304</v>
      </c>
      <c r="D2527">
        <v>7160</v>
      </c>
    </row>
    <row r="2528" spans="1:4" x14ac:dyDescent="0.25">
      <c r="A2528">
        <v>17519</v>
      </c>
      <c r="B2528">
        <v>-2460</v>
      </c>
      <c r="C2528">
        <v>1588</v>
      </c>
      <c r="D2528">
        <v>7090</v>
      </c>
    </row>
    <row r="2529" spans="1:4" x14ac:dyDescent="0.25">
      <c r="A2529">
        <v>17526</v>
      </c>
      <c r="B2529">
        <v>-2104</v>
      </c>
      <c r="C2529">
        <v>1304</v>
      </c>
      <c r="D2529">
        <v>6982</v>
      </c>
    </row>
    <row r="2530" spans="1:4" x14ac:dyDescent="0.25">
      <c r="A2530">
        <v>17533</v>
      </c>
      <c r="B2530">
        <v>-2016</v>
      </c>
      <c r="C2530">
        <v>1132</v>
      </c>
      <c r="D2530">
        <v>6662</v>
      </c>
    </row>
    <row r="2531" spans="1:4" x14ac:dyDescent="0.25">
      <c r="A2531">
        <v>17541</v>
      </c>
      <c r="B2531">
        <v>-1918</v>
      </c>
      <c r="C2531">
        <v>1246</v>
      </c>
      <c r="D2531">
        <v>6652</v>
      </c>
    </row>
    <row r="2532" spans="1:4" x14ac:dyDescent="0.25">
      <c r="A2532">
        <v>17547</v>
      </c>
      <c r="B2532">
        <v>-2226</v>
      </c>
      <c r="C2532">
        <v>1310</v>
      </c>
      <c r="D2532">
        <v>6476</v>
      </c>
    </row>
    <row r="2533" spans="1:4" x14ac:dyDescent="0.25">
      <c r="A2533">
        <v>17554</v>
      </c>
      <c r="B2533">
        <v>-2374</v>
      </c>
      <c r="C2533">
        <v>1248</v>
      </c>
      <c r="D2533">
        <v>7422</v>
      </c>
    </row>
    <row r="2534" spans="1:4" x14ac:dyDescent="0.25">
      <c r="A2534">
        <v>17561</v>
      </c>
      <c r="B2534">
        <v>-2174</v>
      </c>
      <c r="C2534">
        <v>964</v>
      </c>
      <c r="D2534">
        <v>7228</v>
      </c>
    </row>
    <row r="2535" spans="1:4" x14ac:dyDescent="0.25">
      <c r="A2535">
        <v>17568</v>
      </c>
      <c r="B2535">
        <v>-2224</v>
      </c>
      <c r="C2535">
        <v>1240</v>
      </c>
      <c r="D2535">
        <v>7036</v>
      </c>
    </row>
    <row r="2536" spans="1:4" x14ac:dyDescent="0.25">
      <c r="A2536">
        <v>17576</v>
      </c>
      <c r="B2536">
        <v>-1664</v>
      </c>
      <c r="C2536">
        <v>1050</v>
      </c>
      <c r="D2536">
        <v>7036</v>
      </c>
    </row>
    <row r="2537" spans="1:4" x14ac:dyDescent="0.25">
      <c r="A2537">
        <v>17582</v>
      </c>
      <c r="B2537">
        <v>-2264</v>
      </c>
      <c r="C2537">
        <v>1108</v>
      </c>
      <c r="D2537">
        <v>6638</v>
      </c>
    </row>
    <row r="2538" spans="1:4" x14ac:dyDescent="0.25">
      <c r="A2538">
        <v>17589</v>
      </c>
      <c r="B2538">
        <v>-2146</v>
      </c>
      <c r="C2538">
        <v>942</v>
      </c>
      <c r="D2538">
        <v>7138</v>
      </c>
    </row>
    <row r="2539" spans="1:4" x14ac:dyDescent="0.25">
      <c r="A2539">
        <v>17596</v>
      </c>
      <c r="B2539">
        <v>-2362</v>
      </c>
      <c r="C2539">
        <v>992</v>
      </c>
      <c r="D2539">
        <v>7082</v>
      </c>
    </row>
    <row r="2540" spans="1:4" x14ac:dyDescent="0.25">
      <c r="A2540">
        <v>17603</v>
      </c>
      <c r="B2540">
        <v>-2222</v>
      </c>
      <c r="C2540">
        <v>1158</v>
      </c>
      <c r="D2540">
        <v>6928</v>
      </c>
    </row>
    <row r="2541" spans="1:4" x14ac:dyDescent="0.25">
      <c r="A2541">
        <v>17609</v>
      </c>
      <c r="B2541">
        <v>-2198</v>
      </c>
      <c r="C2541">
        <v>1112</v>
      </c>
      <c r="D2541">
        <v>7044</v>
      </c>
    </row>
    <row r="2542" spans="1:4" x14ac:dyDescent="0.25">
      <c r="A2542">
        <v>17616</v>
      </c>
      <c r="B2542">
        <v>-2042</v>
      </c>
      <c r="C2542">
        <v>1166</v>
      </c>
      <c r="D2542">
        <v>7004</v>
      </c>
    </row>
    <row r="2543" spans="1:4" x14ac:dyDescent="0.25">
      <c r="A2543">
        <v>17623</v>
      </c>
      <c r="B2543">
        <v>-2198</v>
      </c>
      <c r="C2543">
        <v>1224</v>
      </c>
      <c r="D2543">
        <v>7082</v>
      </c>
    </row>
    <row r="2544" spans="1:4" x14ac:dyDescent="0.25">
      <c r="A2544">
        <v>17630</v>
      </c>
      <c r="B2544">
        <v>-2132</v>
      </c>
      <c r="C2544">
        <v>1126</v>
      </c>
      <c r="D2544">
        <v>7144</v>
      </c>
    </row>
    <row r="2545" spans="1:4" x14ac:dyDescent="0.25">
      <c r="A2545">
        <v>17637</v>
      </c>
      <c r="B2545">
        <v>-2326</v>
      </c>
      <c r="C2545">
        <v>1032</v>
      </c>
      <c r="D2545">
        <v>6826</v>
      </c>
    </row>
    <row r="2546" spans="1:4" x14ac:dyDescent="0.25">
      <c r="A2546">
        <v>17644</v>
      </c>
      <c r="B2546">
        <v>-2132</v>
      </c>
      <c r="C2546">
        <v>1058</v>
      </c>
      <c r="D2546">
        <v>6976</v>
      </c>
    </row>
    <row r="2547" spans="1:4" x14ac:dyDescent="0.25">
      <c r="A2547">
        <v>17651</v>
      </c>
      <c r="B2547">
        <v>-1676</v>
      </c>
      <c r="C2547">
        <v>1326</v>
      </c>
      <c r="D2547">
        <v>7266</v>
      </c>
    </row>
    <row r="2548" spans="1:4" x14ac:dyDescent="0.25">
      <c r="A2548">
        <v>17665</v>
      </c>
      <c r="B2548">
        <v>-2126</v>
      </c>
      <c r="C2548">
        <v>932</v>
      </c>
      <c r="D2548">
        <v>7138</v>
      </c>
    </row>
    <row r="2549" spans="1:4" x14ac:dyDescent="0.25">
      <c r="A2549">
        <v>17666</v>
      </c>
      <c r="B2549">
        <v>-2038</v>
      </c>
      <c r="C2549">
        <v>1404</v>
      </c>
      <c r="D2549">
        <v>7112</v>
      </c>
    </row>
    <row r="2550" spans="1:4" x14ac:dyDescent="0.25">
      <c r="A2550">
        <v>17672</v>
      </c>
      <c r="B2550">
        <v>-2132</v>
      </c>
      <c r="C2550">
        <v>976</v>
      </c>
      <c r="D2550">
        <v>7032</v>
      </c>
    </row>
    <row r="2551" spans="1:4" x14ac:dyDescent="0.25">
      <c r="A2551">
        <v>17679</v>
      </c>
      <c r="B2551">
        <v>-1944</v>
      </c>
      <c r="C2551">
        <v>1044</v>
      </c>
      <c r="D2551">
        <v>7078</v>
      </c>
    </row>
    <row r="2552" spans="1:4" x14ac:dyDescent="0.25">
      <c r="A2552">
        <v>17685</v>
      </c>
      <c r="B2552">
        <v>-2206</v>
      </c>
      <c r="C2552">
        <v>1030</v>
      </c>
      <c r="D2552">
        <v>6930</v>
      </c>
    </row>
    <row r="2553" spans="1:4" x14ac:dyDescent="0.25">
      <c r="A2553">
        <v>17692</v>
      </c>
      <c r="B2553">
        <v>-1760</v>
      </c>
      <c r="C2553">
        <v>1414</v>
      </c>
      <c r="D2553">
        <v>7232</v>
      </c>
    </row>
    <row r="2554" spans="1:4" x14ac:dyDescent="0.25">
      <c r="A2554">
        <v>17699</v>
      </c>
      <c r="B2554">
        <v>-1588</v>
      </c>
      <c r="C2554">
        <v>1548</v>
      </c>
      <c r="D2554">
        <v>7136</v>
      </c>
    </row>
    <row r="2555" spans="1:4" x14ac:dyDescent="0.25">
      <c r="A2555">
        <v>17706</v>
      </c>
      <c r="B2555">
        <v>-1844</v>
      </c>
      <c r="C2555">
        <v>1320</v>
      </c>
      <c r="D2555">
        <v>7086</v>
      </c>
    </row>
    <row r="2556" spans="1:4" x14ac:dyDescent="0.25">
      <c r="A2556">
        <v>17713</v>
      </c>
      <c r="B2556">
        <v>-2450</v>
      </c>
      <c r="C2556">
        <v>918</v>
      </c>
      <c r="D2556">
        <v>6496</v>
      </c>
    </row>
    <row r="2557" spans="1:4" x14ac:dyDescent="0.25">
      <c r="A2557">
        <v>17720</v>
      </c>
      <c r="B2557">
        <v>-1828</v>
      </c>
      <c r="C2557">
        <v>1374</v>
      </c>
      <c r="D2557">
        <v>7282</v>
      </c>
    </row>
    <row r="2558" spans="1:4" x14ac:dyDescent="0.25">
      <c r="A2558">
        <v>17727</v>
      </c>
      <c r="B2558">
        <v>-2298</v>
      </c>
      <c r="C2558">
        <v>1004</v>
      </c>
      <c r="D2558">
        <v>6792</v>
      </c>
    </row>
    <row r="2559" spans="1:4" x14ac:dyDescent="0.25">
      <c r="A2559">
        <v>17734</v>
      </c>
      <c r="B2559">
        <v>-1662</v>
      </c>
      <c r="C2559">
        <v>1518</v>
      </c>
      <c r="D2559">
        <v>7280</v>
      </c>
    </row>
    <row r="2560" spans="1:4" x14ac:dyDescent="0.25">
      <c r="A2560">
        <v>17741</v>
      </c>
      <c r="B2560">
        <v>-1540</v>
      </c>
      <c r="C2560">
        <v>1498</v>
      </c>
      <c r="D2560">
        <v>7280</v>
      </c>
    </row>
    <row r="2561" spans="1:4" x14ac:dyDescent="0.25">
      <c r="A2561">
        <v>17748</v>
      </c>
      <c r="B2561">
        <v>-2056</v>
      </c>
      <c r="C2561">
        <v>1148</v>
      </c>
      <c r="D2561">
        <v>7206</v>
      </c>
    </row>
    <row r="2562" spans="1:4" x14ac:dyDescent="0.25">
      <c r="A2562">
        <v>17755</v>
      </c>
      <c r="B2562">
        <v>-2446</v>
      </c>
      <c r="C2562">
        <v>1076</v>
      </c>
      <c r="D2562">
        <v>6584</v>
      </c>
    </row>
    <row r="2563" spans="1:4" x14ac:dyDescent="0.25">
      <c r="A2563">
        <v>17762</v>
      </c>
      <c r="B2563">
        <v>-2392</v>
      </c>
      <c r="C2563">
        <v>1358</v>
      </c>
      <c r="D2563">
        <v>6926</v>
      </c>
    </row>
    <row r="2564" spans="1:4" x14ac:dyDescent="0.25">
      <c r="A2564">
        <v>17769</v>
      </c>
      <c r="B2564">
        <v>-1290</v>
      </c>
      <c r="C2564">
        <v>1498</v>
      </c>
      <c r="D2564">
        <v>8474</v>
      </c>
    </row>
    <row r="2565" spans="1:4" x14ac:dyDescent="0.25">
      <c r="A2565">
        <v>17776</v>
      </c>
      <c r="B2565">
        <v>-1540</v>
      </c>
      <c r="C2565">
        <v>592</v>
      </c>
      <c r="D2565">
        <v>7686</v>
      </c>
    </row>
    <row r="2566" spans="1:4" x14ac:dyDescent="0.25">
      <c r="A2566">
        <v>17783</v>
      </c>
      <c r="B2566">
        <v>-2140</v>
      </c>
      <c r="C2566">
        <v>1602</v>
      </c>
      <c r="D2566">
        <v>6874</v>
      </c>
    </row>
    <row r="2567" spans="1:4" x14ac:dyDescent="0.25">
      <c r="A2567">
        <v>17790</v>
      </c>
      <c r="B2567">
        <v>-2308</v>
      </c>
      <c r="C2567">
        <v>1282</v>
      </c>
      <c r="D2567">
        <v>6634</v>
      </c>
    </row>
    <row r="2568" spans="1:4" x14ac:dyDescent="0.25">
      <c r="A2568">
        <v>17798</v>
      </c>
      <c r="B2568">
        <v>-2108</v>
      </c>
      <c r="C2568">
        <v>1546</v>
      </c>
      <c r="D2568">
        <v>6818</v>
      </c>
    </row>
    <row r="2569" spans="1:4" x14ac:dyDescent="0.25">
      <c r="A2569">
        <v>17804</v>
      </c>
      <c r="B2569">
        <v>-2498</v>
      </c>
      <c r="C2569">
        <v>578</v>
      </c>
      <c r="D2569">
        <v>6524</v>
      </c>
    </row>
    <row r="2570" spans="1:4" x14ac:dyDescent="0.25">
      <c r="A2570">
        <v>17811</v>
      </c>
      <c r="B2570">
        <v>-2326</v>
      </c>
      <c r="C2570">
        <v>1612</v>
      </c>
      <c r="D2570">
        <v>6256</v>
      </c>
    </row>
    <row r="2571" spans="1:4" x14ac:dyDescent="0.25">
      <c r="A2571">
        <v>17818</v>
      </c>
      <c r="B2571">
        <v>-4920</v>
      </c>
      <c r="C2571">
        <v>706</v>
      </c>
      <c r="D2571">
        <v>8724</v>
      </c>
    </row>
    <row r="2572" spans="1:4" x14ac:dyDescent="0.25">
      <c r="A2572">
        <v>17824</v>
      </c>
      <c r="B2572">
        <v>-2570</v>
      </c>
      <c r="C2572">
        <v>1972</v>
      </c>
      <c r="D2572">
        <v>6114</v>
      </c>
    </row>
    <row r="2573" spans="1:4" x14ac:dyDescent="0.25">
      <c r="A2573">
        <v>17832</v>
      </c>
      <c r="B2573">
        <v>-3330</v>
      </c>
      <c r="C2573">
        <v>1322</v>
      </c>
      <c r="D2573">
        <v>6296</v>
      </c>
    </row>
    <row r="2574" spans="1:4" x14ac:dyDescent="0.25">
      <c r="A2574">
        <v>17839</v>
      </c>
      <c r="B2574">
        <v>-3072</v>
      </c>
      <c r="C2574">
        <v>334</v>
      </c>
      <c r="D2574">
        <v>6874</v>
      </c>
    </row>
    <row r="2575" spans="1:4" x14ac:dyDescent="0.25">
      <c r="A2575">
        <v>17845</v>
      </c>
      <c r="B2575">
        <v>-4204</v>
      </c>
      <c r="C2575">
        <v>1480</v>
      </c>
      <c r="D2575">
        <v>4702</v>
      </c>
    </row>
    <row r="2576" spans="1:4" x14ac:dyDescent="0.25">
      <c r="A2576">
        <v>17852</v>
      </c>
      <c r="B2576">
        <v>-6890</v>
      </c>
      <c r="C2576">
        <v>1274</v>
      </c>
      <c r="D2576">
        <v>4232</v>
      </c>
    </row>
    <row r="2577" spans="1:4" x14ac:dyDescent="0.25">
      <c r="A2577">
        <v>17859</v>
      </c>
      <c r="B2577">
        <v>5028</v>
      </c>
      <c r="C2577">
        <v>574</v>
      </c>
      <c r="D2577">
        <v>9454</v>
      </c>
    </row>
    <row r="2578" spans="1:4" x14ac:dyDescent="0.25">
      <c r="A2578">
        <v>17866</v>
      </c>
      <c r="B2578">
        <v>-6352</v>
      </c>
      <c r="C2578">
        <v>2324</v>
      </c>
      <c r="D2578">
        <v>4328</v>
      </c>
    </row>
    <row r="2579" spans="1:4" x14ac:dyDescent="0.25">
      <c r="A2579">
        <v>17873</v>
      </c>
      <c r="B2579">
        <v>-11752</v>
      </c>
      <c r="C2579">
        <v>3322</v>
      </c>
      <c r="D2579">
        <v>4932</v>
      </c>
    </row>
    <row r="2580" spans="1:4" x14ac:dyDescent="0.25">
      <c r="A2580">
        <v>17880</v>
      </c>
      <c r="B2580">
        <v>-4196</v>
      </c>
      <c r="C2580">
        <v>1262</v>
      </c>
      <c r="D2580">
        <v>5746</v>
      </c>
    </row>
    <row r="2581" spans="1:4" x14ac:dyDescent="0.25">
      <c r="A2581">
        <v>17887</v>
      </c>
      <c r="B2581">
        <v>-5256</v>
      </c>
      <c r="C2581">
        <v>2734</v>
      </c>
      <c r="D2581">
        <v>7606</v>
      </c>
    </row>
    <row r="2582" spans="1:4" x14ac:dyDescent="0.25">
      <c r="A2582">
        <v>17894</v>
      </c>
      <c r="B2582">
        <v>-4588</v>
      </c>
      <c r="C2582">
        <v>1982</v>
      </c>
      <c r="D2582">
        <v>3510</v>
      </c>
    </row>
    <row r="2583" spans="1:4" x14ac:dyDescent="0.25">
      <c r="A2583">
        <v>17901</v>
      </c>
      <c r="B2583">
        <v>-2678</v>
      </c>
      <c r="C2583">
        <v>2258</v>
      </c>
      <c r="D2583">
        <v>8408</v>
      </c>
    </row>
    <row r="2584" spans="1:4" x14ac:dyDescent="0.25">
      <c r="A2584">
        <v>17908</v>
      </c>
      <c r="B2584">
        <v>-4126</v>
      </c>
      <c r="C2584">
        <v>2690</v>
      </c>
      <c r="D2584">
        <v>10616</v>
      </c>
    </row>
    <row r="2585" spans="1:4" x14ac:dyDescent="0.25">
      <c r="A2585">
        <v>17915</v>
      </c>
      <c r="B2585">
        <v>-8072</v>
      </c>
      <c r="C2585">
        <v>3160</v>
      </c>
      <c r="D2585">
        <v>13594</v>
      </c>
    </row>
    <row r="2586" spans="1:4" x14ac:dyDescent="0.25">
      <c r="A2586">
        <v>17922</v>
      </c>
      <c r="B2586">
        <v>-9960</v>
      </c>
      <c r="C2586">
        <v>4444</v>
      </c>
      <c r="D2586">
        <v>19344</v>
      </c>
    </row>
    <row r="2587" spans="1:4" x14ac:dyDescent="0.25">
      <c r="A2587">
        <v>17928</v>
      </c>
      <c r="B2587">
        <v>-12564</v>
      </c>
      <c r="C2587">
        <v>4984</v>
      </c>
      <c r="D2587">
        <v>14312</v>
      </c>
    </row>
    <row r="2588" spans="1:4" x14ac:dyDescent="0.25">
      <c r="A2588">
        <v>17935</v>
      </c>
      <c r="B2588">
        <v>-12754</v>
      </c>
      <c r="C2588">
        <v>4018</v>
      </c>
      <c r="D2588">
        <v>16018</v>
      </c>
    </row>
    <row r="2589" spans="1:4" x14ac:dyDescent="0.25">
      <c r="A2589">
        <v>17942</v>
      </c>
      <c r="B2589">
        <v>-14842</v>
      </c>
      <c r="C2589">
        <v>2598</v>
      </c>
      <c r="D2589">
        <v>13812</v>
      </c>
    </row>
    <row r="2590" spans="1:4" x14ac:dyDescent="0.25">
      <c r="A2590">
        <v>17949</v>
      </c>
      <c r="B2590">
        <v>-14190</v>
      </c>
      <c r="C2590">
        <v>6822</v>
      </c>
      <c r="D2590">
        <v>15668</v>
      </c>
    </row>
    <row r="2591" spans="1:4" x14ac:dyDescent="0.25">
      <c r="A2591">
        <v>17956</v>
      </c>
      <c r="B2591">
        <v>-15582</v>
      </c>
      <c r="C2591">
        <v>5208</v>
      </c>
      <c r="D2591">
        <v>19608</v>
      </c>
    </row>
    <row r="2592" spans="1:4" x14ac:dyDescent="0.25">
      <c r="A2592">
        <v>17963</v>
      </c>
      <c r="B2592">
        <v>-13334</v>
      </c>
      <c r="C2592">
        <v>3232</v>
      </c>
      <c r="D2592">
        <v>17350</v>
      </c>
    </row>
    <row r="2593" spans="1:4" x14ac:dyDescent="0.25">
      <c r="A2593">
        <v>17970</v>
      </c>
      <c r="B2593">
        <v>-13150</v>
      </c>
      <c r="C2593">
        <v>5922</v>
      </c>
      <c r="D2593">
        <v>18998</v>
      </c>
    </row>
    <row r="2594" spans="1:4" x14ac:dyDescent="0.25">
      <c r="A2594">
        <v>17977</v>
      </c>
      <c r="B2594">
        <v>-11098</v>
      </c>
      <c r="C2594">
        <v>8594</v>
      </c>
      <c r="D2594">
        <v>20332</v>
      </c>
    </row>
    <row r="2595" spans="1:4" x14ac:dyDescent="0.25">
      <c r="A2595">
        <v>17986</v>
      </c>
      <c r="B2595">
        <v>-586</v>
      </c>
      <c r="C2595">
        <v>7114</v>
      </c>
      <c r="D2595">
        <v>11826</v>
      </c>
    </row>
    <row r="2596" spans="1:4" x14ac:dyDescent="0.25">
      <c r="A2596">
        <v>17991</v>
      </c>
      <c r="B2596">
        <v>-20034</v>
      </c>
      <c r="C2596">
        <v>5886</v>
      </c>
      <c r="D2596">
        <v>19902</v>
      </c>
    </row>
    <row r="2597" spans="1:4" x14ac:dyDescent="0.25">
      <c r="A2597">
        <v>17998</v>
      </c>
      <c r="B2597">
        <v>-8546</v>
      </c>
      <c r="C2597">
        <v>11042</v>
      </c>
      <c r="D2597">
        <v>18406</v>
      </c>
    </row>
    <row r="2598" spans="1:4" x14ac:dyDescent="0.25">
      <c r="A2598">
        <v>18005</v>
      </c>
      <c r="B2598">
        <v>-8184</v>
      </c>
      <c r="C2598">
        <v>7128</v>
      </c>
      <c r="D2598">
        <v>21206</v>
      </c>
    </row>
    <row r="2599" spans="1:4" x14ac:dyDescent="0.25">
      <c r="A2599">
        <v>18012</v>
      </c>
      <c r="B2599">
        <v>-6866</v>
      </c>
      <c r="C2599">
        <v>4504</v>
      </c>
      <c r="D2599">
        <v>13774</v>
      </c>
    </row>
    <row r="2600" spans="1:4" x14ac:dyDescent="0.25">
      <c r="A2600">
        <v>18019</v>
      </c>
      <c r="B2600">
        <v>-4954</v>
      </c>
      <c r="C2600">
        <v>3636</v>
      </c>
      <c r="D2600">
        <v>14346</v>
      </c>
    </row>
    <row r="2601" spans="1:4" x14ac:dyDescent="0.25">
      <c r="A2601">
        <v>18026</v>
      </c>
      <c r="B2601">
        <v>-2556</v>
      </c>
      <c r="C2601">
        <v>1740</v>
      </c>
      <c r="D2601">
        <v>11718</v>
      </c>
    </row>
    <row r="2602" spans="1:4" x14ac:dyDescent="0.25">
      <c r="A2602">
        <v>18033</v>
      </c>
      <c r="B2602">
        <v>-1414</v>
      </c>
      <c r="C2602">
        <v>288</v>
      </c>
      <c r="D2602">
        <v>8882</v>
      </c>
    </row>
    <row r="2603" spans="1:4" x14ac:dyDescent="0.25">
      <c r="A2603">
        <v>18040</v>
      </c>
      <c r="B2603">
        <v>-456</v>
      </c>
      <c r="C2603">
        <v>-436</v>
      </c>
      <c r="D2603">
        <v>7380</v>
      </c>
    </row>
    <row r="2604" spans="1:4" x14ac:dyDescent="0.25">
      <c r="A2604">
        <v>18047</v>
      </c>
      <c r="B2604">
        <v>338</v>
      </c>
      <c r="C2604">
        <v>-622</v>
      </c>
      <c r="D2604">
        <v>6818</v>
      </c>
    </row>
    <row r="2605" spans="1:4" x14ac:dyDescent="0.25">
      <c r="A2605">
        <v>18054</v>
      </c>
      <c r="B2605">
        <v>340</v>
      </c>
      <c r="C2605">
        <v>-774</v>
      </c>
      <c r="D2605">
        <v>6894</v>
      </c>
    </row>
    <row r="2606" spans="1:4" x14ac:dyDescent="0.25">
      <c r="A2606">
        <v>18060</v>
      </c>
      <c r="B2606">
        <v>-82</v>
      </c>
      <c r="C2606">
        <v>-866</v>
      </c>
      <c r="D2606">
        <v>7436</v>
      </c>
    </row>
    <row r="2607" spans="1:4" x14ac:dyDescent="0.25">
      <c r="A2607">
        <v>18067</v>
      </c>
      <c r="B2607">
        <v>-20</v>
      </c>
      <c r="C2607">
        <v>-950</v>
      </c>
      <c r="D2607">
        <v>7930</v>
      </c>
    </row>
    <row r="2608" spans="1:4" x14ac:dyDescent="0.25">
      <c r="A2608">
        <v>18074</v>
      </c>
      <c r="B2608">
        <v>-508</v>
      </c>
      <c r="C2608">
        <v>-848</v>
      </c>
      <c r="D2608">
        <v>7996</v>
      </c>
    </row>
    <row r="2609" spans="1:4" x14ac:dyDescent="0.25">
      <c r="A2609">
        <v>18081</v>
      </c>
      <c r="B2609">
        <v>-394</v>
      </c>
      <c r="C2609">
        <v>-924</v>
      </c>
      <c r="D2609">
        <v>6948</v>
      </c>
    </row>
    <row r="2610" spans="1:4" x14ac:dyDescent="0.25">
      <c r="A2610">
        <v>18088</v>
      </c>
      <c r="B2610">
        <v>-184</v>
      </c>
      <c r="C2610">
        <v>-918</v>
      </c>
      <c r="D2610">
        <v>4910</v>
      </c>
    </row>
    <row r="2611" spans="1:4" x14ac:dyDescent="0.25">
      <c r="A2611">
        <v>18095</v>
      </c>
      <c r="B2611">
        <v>510</v>
      </c>
      <c r="C2611">
        <v>-844</v>
      </c>
      <c r="D2611">
        <v>3842</v>
      </c>
    </row>
    <row r="2612" spans="1:4" x14ac:dyDescent="0.25">
      <c r="A2612">
        <v>18102</v>
      </c>
      <c r="B2612">
        <v>1054</v>
      </c>
      <c r="C2612">
        <v>-614</v>
      </c>
      <c r="D2612">
        <v>2572</v>
      </c>
    </row>
    <row r="2613" spans="1:4" x14ac:dyDescent="0.25">
      <c r="A2613">
        <v>18109</v>
      </c>
      <c r="B2613">
        <v>406</v>
      </c>
      <c r="C2613">
        <v>-686</v>
      </c>
      <c r="D2613">
        <v>1114</v>
      </c>
    </row>
    <row r="2614" spans="1:4" x14ac:dyDescent="0.25">
      <c r="A2614">
        <v>18116</v>
      </c>
      <c r="B2614">
        <v>464</v>
      </c>
      <c r="C2614">
        <v>-230</v>
      </c>
      <c r="D2614">
        <v>1046</v>
      </c>
    </row>
    <row r="2615" spans="1:4" x14ac:dyDescent="0.25">
      <c r="A2615">
        <v>18123</v>
      </c>
      <c r="B2615">
        <v>114</v>
      </c>
      <c r="C2615">
        <v>154</v>
      </c>
      <c r="D2615">
        <v>1084</v>
      </c>
    </row>
    <row r="2616" spans="1:4" x14ac:dyDescent="0.25">
      <c r="A2616">
        <v>18130</v>
      </c>
      <c r="B2616">
        <v>-182</v>
      </c>
      <c r="C2616">
        <v>692</v>
      </c>
      <c r="D2616">
        <v>1602</v>
      </c>
    </row>
    <row r="2617" spans="1:4" x14ac:dyDescent="0.25">
      <c r="A2617">
        <v>18136</v>
      </c>
      <c r="B2617">
        <v>-360</v>
      </c>
      <c r="C2617">
        <v>1430</v>
      </c>
      <c r="D2617">
        <v>1970</v>
      </c>
    </row>
    <row r="2618" spans="1:4" x14ac:dyDescent="0.25">
      <c r="A2618">
        <v>18144</v>
      </c>
      <c r="B2618">
        <v>-480</v>
      </c>
      <c r="C2618">
        <v>2240</v>
      </c>
      <c r="D2618">
        <v>2202</v>
      </c>
    </row>
    <row r="2619" spans="1:4" x14ac:dyDescent="0.25">
      <c r="A2619">
        <v>18150</v>
      </c>
      <c r="B2619">
        <v>-608</v>
      </c>
      <c r="C2619">
        <v>2994</v>
      </c>
      <c r="D2619">
        <v>2096</v>
      </c>
    </row>
    <row r="2620" spans="1:4" x14ac:dyDescent="0.25">
      <c r="A2620">
        <v>18157</v>
      </c>
      <c r="B2620">
        <v>-624</v>
      </c>
      <c r="C2620">
        <v>3672</v>
      </c>
      <c r="D2620">
        <v>2088</v>
      </c>
    </row>
    <row r="2621" spans="1:4" x14ac:dyDescent="0.25">
      <c r="A2621">
        <v>18164</v>
      </c>
      <c r="B2621">
        <v>-602</v>
      </c>
      <c r="C2621">
        <v>4176</v>
      </c>
      <c r="D2621">
        <v>1680</v>
      </c>
    </row>
    <row r="2622" spans="1:4" x14ac:dyDescent="0.25">
      <c r="A2622">
        <v>18171</v>
      </c>
      <c r="B2622">
        <v>-542</v>
      </c>
      <c r="C2622">
        <v>4626</v>
      </c>
      <c r="D2622">
        <v>1154</v>
      </c>
    </row>
    <row r="2623" spans="1:4" x14ac:dyDescent="0.25">
      <c r="A2623">
        <v>18178</v>
      </c>
      <c r="B2623">
        <v>-664</v>
      </c>
      <c r="C2623">
        <v>4750</v>
      </c>
      <c r="D2623">
        <v>770</v>
      </c>
    </row>
    <row r="2624" spans="1:4" x14ac:dyDescent="0.25">
      <c r="A2624">
        <v>18185</v>
      </c>
      <c r="B2624">
        <v>-818</v>
      </c>
      <c r="C2624">
        <v>4808</v>
      </c>
      <c r="D2624">
        <v>636</v>
      </c>
    </row>
    <row r="2625" spans="1:4" x14ac:dyDescent="0.25">
      <c r="A2625">
        <v>18192</v>
      </c>
      <c r="B2625">
        <v>-994</v>
      </c>
      <c r="C2625">
        <v>4790</v>
      </c>
      <c r="D2625">
        <v>986</v>
      </c>
    </row>
    <row r="2626" spans="1:4" x14ac:dyDescent="0.25">
      <c r="A2626">
        <v>18199</v>
      </c>
      <c r="B2626">
        <v>-1322</v>
      </c>
      <c r="C2626">
        <v>4944</v>
      </c>
      <c r="D2626">
        <v>1358</v>
      </c>
    </row>
    <row r="2627" spans="1:4" x14ac:dyDescent="0.25">
      <c r="A2627">
        <v>18206</v>
      </c>
      <c r="B2627">
        <v>-1608</v>
      </c>
      <c r="C2627">
        <v>4810</v>
      </c>
      <c r="D2627">
        <v>1966</v>
      </c>
    </row>
    <row r="2628" spans="1:4" x14ac:dyDescent="0.25">
      <c r="A2628">
        <v>18213</v>
      </c>
      <c r="B2628">
        <v>-2024</v>
      </c>
      <c r="C2628">
        <v>4880</v>
      </c>
      <c r="D2628">
        <v>2740</v>
      </c>
    </row>
    <row r="2629" spans="1:4" x14ac:dyDescent="0.25">
      <c r="A2629">
        <v>18220</v>
      </c>
      <c r="B2629">
        <v>-2348</v>
      </c>
      <c r="C2629">
        <v>4912</v>
      </c>
      <c r="D2629">
        <v>3426</v>
      </c>
    </row>
    <row r="2630" spans="1:4" x14ac:dyDescent="0.25">
      <c r="A2630">
        <v>18227</v>
      </c>
      <c r="B2630">
        <v>-2614</v>
      </c>
      <c r="C2630">
        <v>4848</v>
      </c>
      <c r="D2630">
        <v>4028</v>
      </c>
    </row>
    <row r="2631" spans="1:4" x14ac:dyDescent="0.25">
      <c r="A2631">
        <v>18233</v>
      </c>
      <c r="B2631">
        <v>-2630</v>
      </c>
      <c r="C2631">
        <v>4666</v>
      </c>
      <c r="D2631">
        <v>3926</v>
      </c>
    </row>
    <row r="2632" spans="1:4" x14ac:dyDescent="0.25">
      <c r="A2632">
        <v>18241</v>
      </c>
      <c r="B2632">
        <v>-2666</v>
      </c>
      <c r="C2632">
        <v>4696</v>
      </c>
      <c r="D2632">
        <v>3434</v>
      </c>
    </row>
    <row r="2633" spans="1:4" x14ac:dyDescent="0.25">
      <c r="A2633">
        <v>18247</v>
      </c>
      <c r="B2633">
        <v>-2636</v>
      </c>
      <c r="C2633">
        <v>4806</v>
      </c>
      <c r="D2633">
        <v>3026</v>
      </c>
    </row>
    <row r="2634" spans="1:4" x14ac:dyDescent="0.25">
      <c r="A2634">
        <v>18254</v>
      </c>
      <c r="B2634">
        <v>-2716</v>
      </c>
      <c r="C2634">
        <v>4994</v>
      </c>
      <c r="D2634">
        <v>2896</v>
      </c>
    </row>
    <row r="2635" spans="1:4" x14ac:dyDescent="0.25">
      <c r="A2635">
        <v>18261</v>
      </c>
      <c r="B2635">
        <v>-2560</v>
      </c>
      <c r="C2635">
        <v>5390</v>
      </c>
      <c r="D2635">
        <v>3022</v>
      </c>
    </row>
    <row r="2636" spans="1:4" x14ac:dyDescent="0.25">
      <c r="A2636">
        <v>18268</v>
      </c>
      <c r="B2636">
        <v>-3100</v>
      </c>
      <c r="C2636">
        <v>5726</v>
      </c>
      <c r="D2636">
        <v>3470</v>
      </c>
    </row>
    <row r="2637" spans="1:4" x14ac:dyDescent="0.25">
      <c r="A2637">
        <v>18275</v>
      </c>
      <c r="B2637">
        <v>-3670</v>
      </c>
      <c r="C2637">
        <v>6080</v>
      </c>
      <c r="D2637">
        <v>4824</v>
      </c>
    </row>
    <row r="2638" spans="1:4" x14ac:dyDescent="0.25">
      <c r="A2638">
        <v>18282</v>
      </c>
      <c r="B2638">
        <v>-4246</v>
      </c>
      <c r="C2638">
        <v>6354</v>
      </c>
      <c r="D2638">
        <v>5738</v>
      </c>
    </row>
    <row r="2639" spans="1:4" x14ac:dyDescent="0.25">
      <c r="A2639">
        <v>18289</v>
      </c>
      <c r="B2639">
        <v>-4718</v>
      </c>
      <c r="C2639">
        <v>6570</v>
      </c>
      <c r="D2639">
        <v>6350</v>
      </c>
    </row>
    <row r="2640" spans="1:4" x14ac:dyDescent="0.25">
      <c r="A2640">
        <v>18296</v>
      </c>
      <c r="B2640">
        <v>-4992</v>
      </c>
      <c r="C2640">
        <v>6724</v>
      </c>
      <c r="D2640">
        <v>6436</v>
      </c>
    </row>
    <row r="2641" spans="1:4" x14ac:dyDescent="0.25">
      <c r="A2641">
        <v>18302</v>
      </c>
      <c r="B2641">
        <v>-5166</v>
      </c>
      <c r="C2641">
        <v>6602</v>
      </c>
      <c r="D2641">
        <v>6090</v>
      </c>
    </row>
    <row r="2642" spans="1:4" x14ac:dyDescent="0.25">
      <c r="A2642">
        <v>18310</v>
      </c>
      <c r="B2642">
        <v>-5210</v>
      </c>
      <c r="C2642">
        <v>6424</v>
      </c>
      <c r="D2642">
        <v>5268</v>
      </c>
    </row>
    <row r="2643" spans="1:4" x14ac:dyDescent="0.25">
      <c r="A2643">
        <v>18316</v>
      </c>
      <c r="B2643">
        <v>-5124</v>
      </c>
      <c r="C2643">
        <v>5766</v>
      </c>
      <c r="D2643">
        <v>4592</v>
      </c>
    </row>
    <row r="2644" spans="1:4" x14ac:dyDescent="0.25">
      <c r="A2644">
        <v>18323</v>
      </c>
      <c r="B2644">
        <v>-5268</v>
      </c>
      <c r="C2644">
        <v>5234</v>
      </c>
      <c r="D2644">
        <v>4592</v>
      </c>
    </row>
    <row r="2645" spans="1:4" x14ac:dyDescent="0.25">
      <c r="A2645">
        <v>18330</v>
      </c>
      <c r="B2645">
        <v>-5498</v>
      </c>
      <c r="C2645">
        <v>5038</v>
      </c>
      <c r="D2645">
        <v>5218</v>
      </c>
    </row>
    <row r="2646" spans="1:4" x14ac:dyDescent="0.25">
      <c r="A2646">
        <v>18337</v>
      </c>
      <c r="B2646">
        <v>-5764</v>
      </c>
      <c r="C2646">
        <v>5054</v>
      </c>
      <c r="D2646">
        <v>5886</v>
      </c>
    </row>
    <row r="2647" spans="1:4" x14ac:dyDescent="0.25">
      <c r="A2647">
        <v>18344</v>
      </c>
      <c r="B2647">
        <v>-6412</v>
      </c>
      <c r="C2647">
        <v>4938</v>
      </c>
      <c r="D2647">
        <v>6698</v>
      </c>
    </row>
    <row r="2648" spans="1:4" x14ac:dyDescent="0.25">
      <c r="A2648">
        <v>18351</v>
      </c>
      <c r="B2648">
        <v>-6906</v>
      </c>
      <c r="C2648">
        <v>4920</v>
      </c>
      <c r="D2648">
        <v>6706</v>
      </c>
    </row>
    <row r="2649" spans="1:4" x14ac:dyDescent="0.25">
      <c r="A2649">
        <v>18358</v>
      </c>
      <c r="B2649">
        <v>-6872</v>
      </c>
      <c r="C2649">
        <v>5368</v>
      </c>
      <c r="D2649">
        <v>6796</v>
      </c>
    </row>
    <row r="2650" spans="1:4" x14ac:dyDescent="0.25">
      <c r="A2650">
        <v>18365</v>
      </c>
      <c r="B2650">
        <v>-7426</v>
      </c>
      <c r="C2650">
        <v>5806</v>
      </c>
      <c r="D2650">
        <v>7258</v>
      </c>
    </row>
    <row r="2651" spans="1:4" x14ac:dyDescent="0.25">
      <c r="A2651">
        <v>18372</v>
      </c>
      <c r="B2651">
        <v>-8022</v>
      </c>
      <c r="C2651">
        <v>6628</v>
      </c>
      <c r="D2651">
        <v>8480</v>
      </c>
    </row>
    <row r="2652" spans="1:4" x14ac:dyDescent="0.25">
      <c r="A2652">
        <v>18379</v>
      </c>
      <c r="B2652">
        <v>-8748</v>
      </c>
      <c r="C2652">
        <v>7020</v>
      </c>
      <c r="D2652">
        <v>9436</v>
      </c>
    </row>
    <row r="2653" spans="1:4" x14ac:dyDescent="0.25">
      <c r="A2653">
        <v>18386</v>
      </c>
      <c r="B2653">
        <v>-9272</v>
      </c>
      <c r="C2653">
        <v>7382</v>
      </c>
      <c r="D2653">
        <v>10632</v>
      </c>
    </row>
    <row r="2654" spans="1:4" x14ac:dyDescent="0.25">
      <c r="A2654">
        <v>18392</v>
      </c>
      <c r="B2654">
        <v>-9736</v>
      </c>
      <c r="C2654">
        <v>7776</v>
      </c>
      <c r="D2654">
        <v>11108</v>
      </c>
    </row>
    <row r="2655" spans="1:4" x14ac:dyDescent="0.25">
      <c r="A2655">
        <v>18399</v>
      </c>
      <c r="B2655">
        <v>-9732</v>
      </c>
      <c r="C2655">
        <v>7620</v>
      </c>
      <c r="D2655">
        <v>11044</v>
      </c>
    </row>
    <row r="2656" spans="1:4" x14ac:dyDescent="0.25">
      <c r="A2656">
        <v>18406</v>
      </c>
      <c r="B2656">
        <v>-9632</v>
      </c>
      <c r="C2656">
        <v>6930</v>
      </c>
      <c r="D2656">
        <v>9300</v>
      </c>
    </row>
    <row r="2657" spans="1:4" x14ac:dyDescent="0.25">
      <c r="A2657">
        <v>18413</v>
      </c>
      <c r="B2657">
        <v>-9178</v>
      </c>
      <c r="C2657">
        <v>6224</v>
      </c>
      <c r="D2657">
        <v>7902</v>
      </c>
    </row>
    <row r="2658" spans="1:4" x14ac:dyDescent="0.25">
      <c r="A2658">
        <v>18420</v>
      </c>
      <c r="B2658">
        <v>-9268</v>
      </c>
      <c r="C2658">
        <v>5568</v>
      </c>
      <c r="D2658">
        <v>7140</v>
      </c>
    </row>
    <row r="2659" spans="1:4" x14ac:dyDescent="0.25">
      <c r="A2659">
        <v>18427</v>
      </c>
      <c r="B2659">
        <v>-9808</v>
      </c>
      <c r="C2659">
        <v>5456</v>
      </c>
      <c r="D2659">
        <v>8500</v>
      </c>
    </row>
    <row r="2660" spans="1:4" x14ac:dyDescent="0.25">
      <c r="A2660">
        <v>18435</v>
      </c>
      <c r="B2660">
        <v>-11248</v>
      </c>
      <c r="C2660">
        <v>5210</v>
      </c>
      <c r="D2660">
        <v>10886</v>
      </c>
    </row>
    <row r="2661" spans="1:4" x14ac:dyDescent="0.25">
      <c r="A2661">
        <v>18441</v>
      </c>
      <c r="B2661">
        <v>-12818</v>
      </c>
      <c r="C2661">
        <v>5504</v>
      </c>
      <c r="D2661">
        <v>12354</v>
      </c>
    </row>
    <row r="2662" spans="1:4" x14ac:dyDescent="0.25">
      <c r="A2662">
        <v>18448</v>
      </c>
      <c r="B2662">
        <v>-13402</v>
      </c>
      <c r="C2662">
        <v>5612</v>
      </c>
      <c r="D2662">
        <v>13152</v>
      </c>
    </row>
    <row r="2663" spans="1:4" x14ac:dyDescent="0.25">
      <c r="A2663">
        <v>18455</v>
      </c>
      <c r="B2663">
        <v>-12894</v>
      </c>
      <c r="C2663">
        <v>5358</v>
      </c>
      <c r="D2663">
        <v>13618</v>
      </c>
    </row>
    <row r="2664" spans="1:4" x14ac:dyDescent="0.25">
      <c r="A2664">
        <v>18462</v>
      </c>
      <c r="B2664">
        <v>-12324</v>
      </c>
      <c r="C2664">
        <v>4304</v>
      </c>
      <c r="D2664">
        <v>8826</v>
      </c>
    </row>
    <row r="2665" spans="1:4" x14ac:dyDescent="0.25">
      <c r="A2665">
        <v>18469</v>
      </c>
      <c r="B2665">
        <v>-11594</v>
      </c>
      <c r="C2665">
        <v>2712</v>
      </c>
      <c r="D2665">
        <v>6066</v>
      </c>
    </row>
    <row r="2666" spans="1:4" x14ac:dyDescent="0.25">
      <c r="A2666">
        <v>18476</v>
      </c>
      <c r="B2666">
        <v>-10722</v>
      </c>
      <c r="C2666">
        <v>1472</v>
      </c>
      <c r="D2666">
        <v>4310</v>
      </c>
    </row>
    <row r="2667" spans="1:4" x14ac:dyDescent="0.25">
      <c r="A2667">
        <v>18483</v>
      </c>
      <c r="B2667">
        <v>-10676</v>
      </c>
      <c r="C2667">
        <v>434</v>
      </c>
      <c r="D2667">
        <v>3538</v>
      </c>
    </row>
    <row r="2668" spans="1:4" x14ac:dyDescent="0.25">
      <c r="A2668">
        <v>18490</v>
      </c>
      <c r="B2668">
        <v>-10844</v>
      </c>
      <c r="C2668">
        <v>-88</v>
      </c>
      <c r="D2668">
        <v>3400</v>
      </c>
    </row>
    <row r="2669" spans="1:4" x14ac:dyDescent="0.25">
      <c r="A2669">
        <v>18498</v>
      </c>
      <c r="B2669">
        <v>-11164</v>
      </c>
      <c r="C2669">
        <v>-620</v>
      </c>
      <c r="D2669">
        <v>3138</v>
      </c>
    </row>
    <row r="2670" spans="1:4" x14ac:dyDescent="0.25">
      <c r="A2670">
        <v>18504</v>
      </c>
      <c r="B2670">
        <v>-11312</v>
      </c>
      <c r="C2670">
        <v>-1028</v>
      </c>
      <c r="D2670">
        <v>3218</v>
      </c>
    </row>
    <row r="2671" spans="1:4" x14ac:dyDescent="0.25">
      <c r="A2671">
        <v>18511</v>
      </c>
      <c r="B2671">
        <v>-12188</v>
      </c>
      <c r="C2671">
        <v>-1380</v>
      </c>
      <c r="D2671">
        <v>4010</v>
      </c>
    </row>
    <row r="2672" spans="1:4" x14ac:dyDescent="0.25">
      <c r="A2672">
        <v>18518</v>
      </c>
      <c r="B2672">
        <v>-12796</v>
      </c>
      <c r="C2672">
        <v>-1670</v>
      </c>
      <c r="D2672">
        <v>4154</v>
      </c>
    </row>
    <row r="2673" spans="1:4" x14ac:dyDescent="0.25">
      <c r="A2673">
        <v>18524</v>
      </c>
      <c r="B2673">
        <v>-12144</v>
      </c>
      <c r="C2673">
        <v>-1870</v>
      </c>
      <c r="D2673">
        <v>2698</v>
      </c>
    </row>
    <row r="2674" spans="1:4" x14ac:dyDescent="0.25">
      <c r="A2674">
        <v>18531</v>
      </c>
      <c r="B2674">
        <v>-11434</v>
      </c>
      <c r="C2674">
        <v>-2244</v>
      </c>
      <c r="D2674">
        <v>1486</v>
      </c>
    </row>
    <row r="2675" spans="1:4" x14ac:dyDescent="0.25">
      <c r="A2675">
        <v>18538</v>
      </c>
      <c r="B2675">
        <v>-11370</v>
      </c>
      <c r="C2675">
        <v>-2512</v>
      </c>
      <c r="D2675">
        <v>1296</v>
      </c>
    </row>
    <row r="2676" spans="1:4" x14ac:dyDescent="0.25">
      <c r="A2676">
        <v>18546</v>
      </c>
      <c r="B2676">
        <v>-11726</v>
      </c>
      <c r="C2676">
        <v>-2446</v>
      </c>
      <c r="D2676">
        <v>1306</v>
      </c>
    </row>
    <row r="2677" spans="1:4" x14ac:dyDescent="0.25">
      <c r="A2677">
        <v>18552</v>
      </c>
      <c r="B2677">
        <v>-11906</v>
      </c>
      <c r="C2677">
        <v>-1998</v>
      </c>
      <c r="D2677">
        <v>2212</v>
      </c>
    </row>
    <row r="2678" spans="1:4" x14ac:dyDescent="0.25">
      <c r="A2678">
        <v>18559</v>
      </c>
      <c r="B2678">
        <v>-11956</v>
      </c>
      <c r="C2678">
        <v>-1402</v>
      </c>
      <c r="D2678">
        <v>2718</v>
      </c>
    </row>
    <row r="2679" spans="1:4" x14ac:dyDescent="0.25">
      <c r="A2679">
        <v>18566</v>
      </c>
      <c r="B2679">
        <v>-11832</v>
      </c>
      <c r="C2679">
        <v>-1270</v>
      </c>
      <c r="D2679">
        <v>3152</v>
      </c>
    </row>
    <row r="2680" spans="1:4" x14ac:dyDescent="0.25">
      <c r="A2680">
        <v>18573</v>
      </c>
      <c r="B2680">
        <v>-18884</v>
      </c>
      <c r="C2680">
        <v>6332</v>
      </c>
      <c r="D2680">
        <v>-17272</v>
      </c>
    </row>
    <row r="2681" spans="1:4" x14ac:dyDescent="0.25">
      <c r="A2681">
        <v>18580</v>
      </c>
      <c r="B2681">
        <v>-5378</v>
      </c>
      <c r="C2681">
        <v>-738</v>
      </c>
      <c r="D2681">
        <v>-3108</v>
      </c>
    </row>
    <row r="2682" spans="1:4" x14ac:dyDescent="0.25">
      <c r="A2682">
        <v>18587</v>
      </c>
      <c r="B2682">
        <v>-3468</v>
      </c>
      <c r="C2682">
        <v>-698</v>
      </c>
      <c r="D2682">
        <v>2516</v>
      </c>
    </row>
    <row r="2683" spans="1:4" x14ac:dyDescent="0.25">
      <c r="A2683">
        <v>18601</v>
      </c>
      <c r="B2683">
        <v>-2406</v>
      </c>
      <c r="C2683">
        <v>-4694</v>
      </c>
      <c r="D2683">
        <v>8698</v>
      </c>
    </row>
    <row r="2684" spans="1:4" x14ac:dyDescent="0.25">
      <c r="A2684">
        <v>18602</v>
      </c>
      <c r="B2684">
        <v>9688</v>
      </c>
      <c r="C2684">
        <v>330</v>
      </c>
      <c r="D2684">
        <v>9858</v>
      </c>
    </row>
    <row r="2685" spans="1:4" x14ac:dyDescent="0.25">
      <c r="A2685">
        <v>18608</v>
      </c>
      <c r="B2685">
        <v>2972</v>
      </c>
      <c r="C2685">
        <v>-2058</v>
      </c>
      <c r="D2685">
        <v>5120</v>
      </c>
    </row>
    <row r="2686" spans="1:4" x14ac:dyDescent="0.25">
      <c r="A2686">
        <v>18615</v>
      </c>
      <c r="B2686">
        <v>378</v>
      </c>
      <c r="C2686">
        <v>-7804</v>
      </c>
      <c r="D2686">
        <v>4240</v>
      </c>
    </row>
    <row r="2687" spans="1:4" x14ac:dyDescent="0.25">
      <c r="A2687">
        <v>18622</v>
      </c>
      <c r="B2687">
        <v>-1670</v>
      </c>
      <c r="C2687">
        <v>-8350</v>
      </c>
      <c r="D2687">
        <v>6478</v>
      </c>
    </row>
    <row r="2688" spans="1:4" x14ac:dyDescent="0.25">
      <c r="A2688">
        <v>18629</v>
      </c>
      <c r="B2688">
        <v>-4840</v>
      </c>
      <c r="C2688">
        <v>-9622</v>
      </c>
      <c r="D2688">
        <v>10352</v>
      </c>
    </row>
    <row r="2689" spans="1:4" x14ac:dyDescent="0.25">
      <c r="A2689">
        <v>18636</v>
      </c>
      <c r="B2689">
        <v>-5244</v>
      </c>
      <c r="C2689">
        <v>-11224</v>
      </c>
      <c r="D2689">
        <v>15276</v>
      </c>
    </row>
    <row r="2690" spans="1:4" x14ac:dyDescent="0.25">
      <c r="A2690">
        <v>18642</v>
      </c>
      <c r="B2690">
        <v>-5106</v>
      </c>
      <c r="C2690">
        <v>-10288</v>
      </c>
      <c r="D2690">
        <v>19070</v>
      </c>
    </row>
    <row r="2691" spans="1:4" x14ac:dyDescent="0.25">
      <c r="A2691">
        <v>18649</v>
      </c>
      <c r="B2691">
        <v>-8322</v>
      </c>
      <c r="C2691">
        <v>-2702</v>
      </c>
      <c r="D2691">
        <v>17554</v>
      </c>
    </row>
    <row r="2692" spans="1:4" x14ac:dyDescent="0.25">
      <c r="A2692">
        <v>18656</v>
      </c>
      <c r="B2692">
        <v>-8750</v>
      </c>
      <c r="C2692">
        <v>6694</v>
      </c>
      <c r="D2692">
        <v>13508</v>
      </c>
    </row>
    <row r="2693" spans="1:4" x14ac:dyDescent="0.25">
      <c r="A2693">
        <v>18663</v>
      </c>
      <c r="B2693">
        <v>-7956</v>
      </c>
      <c r="C2693">
        <v>12550</v>
      </c>
      <c r="D2693">
        <v>10740</v>
      </c>
    </row>
    <row r="2694" spans="1:4" x14ac:dyDescent="0.25">
      <c r="A2694">
        <v>18670</v>
      </c>
      <c r="B2694">
        <v>-7072</v>
      </c>
      <c r="C2694">
        <v>15064</v>
      </c>
      <c r="D2694">
        <v>15320</v>
      </c>
    </row>
    <row r="2695" spans="1:4" x14ac:dyDescent="0.25">
      <c r="A2695">
        <v>18677</v>
      </c>
      <c r="B2695">
        <v>-15630</v>
      </c>
      <c r="C2695">
        <v>22174</v>
      </c>
      <c r="D2695">
        <v>22600</v>
      </c>
    </row>
    <row r="2696" spans="1:4" x14ac:dyDescent="0.25">
      <c r="A2696">
        <v>18684</v>
      </c>
      <c r="B2696">
        <v>-11942</v>
      </c>
      <c r="C2696">
        <v>4550</v>
      </c>
      <c r="D2696">
        <v>8026</v>
      </c>
    </row>
    <row r="2697" spans="1:4" x14ac:dyDescent="0.25">
      <c r="A2697">
        <v>18691</v>
      </c>
      <c r="B2697">
        <v>-2600</v>
      </c>
      <c r="C2697">
        <v>-1740</v>
      </c>
      <c r="D2697">
        <v>11546</v>
      </c>
    </row>
    <row r="2698" spans="1:4" x14ac:dyDescent="0.25">
      <c r="A2698">
        <v>18698</v>
      </c>
      <c r="B2698">
        <v>-974</v>
      </c>
      <c r="C2698">
        <v>-2402</v>
      </c>
      <c r="D2698">
        <v>10522</v>
      </c>
    </row>
    <row r="2699" spans="1:4" x14ac:dyDescent="0.25">
      <c r="A2699">
        <v>18705</v>
      </c>
      <c r="B2699">
        <v>-2948</v>
      </c>
      <c r="C2699">
        <v>40</v>
      </c>
      <c r="D2699">
        <v>8518</v>
      </c>
    </row>
    <row r="2700" spans="1:4" x14ac:dyDescent="0.25">
      <c r="A2700">
        <v>18712</v>
      </c>
      <c r="B2700">
        <v>-6652</v>
      </c>
      <c r="C2700">
        <v>2418</v>
      </c>
      <c r="D2700">
        <v>10070</v>
      </c>
    </row>
    <row r="2701" spans="1:4" x14ac:dyDescent="0.25">
      <c r="A2701">
        <v>18720</v>
      </c>
      <c r="B2701">
        <v>-5032</v>
      </c>
      <c r="C2701">
        <v>2806</v>
      </c>
      <c r="D2701">
        <v>8520</v>
      </c>
    </row>
    <row r="2702" spans="1:4" x14ac:dyDescent="0.25">
      <c r="A2702">
        <v>18726</v>
      </c>
      <c r="B2702">
        <v>-1662</v>
      </c>
      <c r="C2702">
        <v>2424</v>
      </c>
      <c r="D2702">
        <v>7380</v>
      </c>
    </row>
    <row r="2703" spans="1:4" x14ac:dyDescent="0.25">
      <c r="A2703">
        <v>18733</v>
      </c>
      <c r="B2703">
        <v>-2026</v>
      </c>
      <c r="C2703">
        <v>1442</v>
      </c>
      <c r="D2703">
        <v>7714</v>
      </c>
    </row>
    <row r="2704" spans="1:4" x14ac:dyDescent="0.25">
      <c r="A2704">
        <v>18740</v>
      </c>
      <c r="B2704">
        <v>-2466</v>
      </c>
      <c r="C2704">
        <v>1286</v>
      </c>
      <c r="D2704">
        <v>7792</v>
      </c>
    </row>
    <row r="2705" spans="1:4" x14ac:dyDescent="0.25">
      <c r="A2705">
        <v>18747</v>
      </c>
      <c r="B2705">
        <v>-3276</v>
      </c>
      <c r="C2705">
        <v>1476</v>
      </c>
      <c r="D2705">
        <v>7842</v>
      </c>
    </row>
    <row r="2706" spans="1:4" x14ac:dyDescent="0.25">
      <c r="A2706">
        <v>18754</v>
      </c>
      <c r="B2706">
        <v>-2348</v>
      </c>
      <c r="C2706">
        <v>1532</v>
      </c>
      <c r="D2706">
        <v>7656</v>
      </c>
    </row>
    <row r="2707" spans="1:4" x14ac:dyDescent="0.25">
      <c r="A2707">
        <v>18761</v>
      </c>
      <c r="B2707">
        <v>-2072</v>
      </c>
      <c r="C2707">
        <v>1592</v>
      </c>
      <c r="D2707">
        <v>7020</v>
      </c>
    </row>
    <row r="2708" spans="1:4" x14ac:dyDescent="0.25">
      <c r="A2708">
        <v>18767</v>
      </c>
      <c r="B2708">
        <v>-1884</v>
      </c>
      <c r="C2708">
        <v>1956</v>
      </c>
      <c r="D2708">
        <v>7204</v>
      </c>
    </row>
    <row r="2709" spans="1:4" x14ac:dyDescent="0.25">
      <c r="A2709">
        <v>18774</v>
      </c>
      <c r="B2709">
        <v>-2236</v>
      </c>
      <c r="C2709">
        <v>1970</v>
      </c>
      <c r="D2709">
        <v>7112</v>
      </c>
    </row>
    <row r="2710" spans="1:4" x14ac:dyDescent="0.25">
      <c r="A2710">
        <v>18781</v>
      </c>
      <c r="B2710">
        <v>-2270</v>
      </c>
      <c r="C2710">
        <v>1604</v>
      </c>
      <c r="D2710">
        <v>7474</v>
      </c>
    </row>
    <row r="2711" spans="1:4" x14ac:dyDescent="0.25">
      <c r="A2711">
        <v>18788</v>
      </c>
      <c r="B2711">
        <v>-2348</v>
      </c>
      <c r="C2711">
        <v>1496</v>
      </c>
      <c r="D2711">
        <v>7578</v>
      </c>
    </row>
    <row r="2712" spans="1:4" x14ac:dyDescent="0.25">
      <c r="A2712">
        <v>18795</v>
      </c>
      <c r="B2712">
        <v>-2212</v>
      </c>
      <c r="C2712">
        <v>1616</v>
      </c>
      <c r="D2712">
        <v>7580</v>
      </c>
    </row>
    <row r="2713" spans="1:4" x14ac:dyDescent="0.25">
      <c r="A2713">
        <v>18802</v>
      </c>
      <c r="B2713">
        <v>-2038</v>
      </c>
      <c r="C2713">
        <v>1632</v>
      </c>
      <c r="D2713">
        <v>7062</v>
      </c>
    </row>
    <row r="2714" spans="1:4" x14ac:dyDescent="0.25">
      <c r="A2714">
        <v>18809</v>
      </c>
      <c r="B2714">
        <v>-2084</v>
      </c>
      <c r="C2714">
        <v>1460</v>
      </c>
      <c r="D2714">
        <v>7148</v>
      </c>
    </row>
    <row r="2715" spans="1:4" x14ac:dyDescent="0.25">
      <c r="A2715">
        <v>18816</v>
      </c>
      <c r="B2715">
        <v>-2146</v>
      </c>
      <c r="C2715">
        <v>1526</v>
      </c>
      <c r="D2715">
        <v>7266</v>
      </c>
    </row>
    <row r="2716" spans="1:4" x14ac:dyDescent="0.25">
      <c r="A2716">
        <v>18823</v>
      </c>
      <c r="B2716">
        <v>-2044</v>
      </c>
      <c r="C2716">
        <v>1694</v>
      </c>
      <c r="D2716">
        <v>6938</v>
      </c>
    </row>
    <row r="2717" spans="1:4" x14ac:dyDescent="0.25">
      <c r="A2717">
        <v>18830</v>
      </c>
      <c r="B2717">
        <v>-2074</v>
      </c>
      <c r="C2717">
        <v>1650</v>
      </c>
      <c r="D2717">
        <v>7050</v>
      </c>
    </row>
    <row r="2718" spans="1:4" x14ac:dyDescent="0.25">
      <c r="A2718">
        <v>18837</v>
      </c>
      <c r="B2718">
        <v>-1980</v>
      </c>
      <c r="C2718">
        <v>1706</v>
      </c>
      <c r="D2718">
        <v>7136</v>
      </c>
    </row>
    <row r="2719" spans="1:4" x14ac:dyDescent="0.25">
      <c r="A2719">
        <v>18844</v>
      </c>
      <c r="B2719">
        <v>-2188</v>
      </c>
      <c r="C2719">
        <v>1862</v>
      </c>
      <c r="D2719">
        <v>7384</v>
      </c>
    </row>
    <row r="2720" spans="1:4" x14ac:dyDescent="0.25">
      <c r="A2720">
        <v>18851</v>
      </c>
      <c r="B2720">
        <v>-1982</v>
      </c>
      <c r="C2720">
        <v>1710</v>
      </c>
      <c r="D2720">
        <v>7184</v>
      </c>
    </row>
    <row r="2721" spans="1:4" x14ac:dyDescent="0.25">
      <c r="A2721">
        <v>18858</v>
      </c>
      <c r="B2721">
        <v>-1990</v>
      </c>
      <c r="C2721">
        <v>1748</v>
      </c>
      <c r="D2721">
        <v>7030</v>
      </c>
    </row>
    <row r="2722" spans="1:4" x14ac:dyDescent="0.25">
      <c r="A2722">
        <v>18865</v>
      </c>
      <c r="B2722">
        <v>-2018</v>
      </c>
      <c r="C2722">
        <v>1822</v>
      </c>
      <c r="D2722">
        <v>6980</v>
      </c>
    </row>
    <row r="2723" spans="1:4" x14ac:dyDescent="0.25">
      <c r="A2723">
        <v>18872</v>
      </c>
      <c r="B2723">
        <v>-1932</v>
      </c>
      <c r="C2723">
        <v>1890</v>
      </c>
      <c r="D2723">
        <v>6858</v>
      </c>
    </row>
    <row r="2724" spans="1:4" x14ac:dyDescent="0.25">
      <c r="A2724">
        <v>18879</v>
      </c>
      <c r="B2724">
        <v>-1976</v>
      </c>
      <c r="C2724">
        <v>1796</v>
      </c>
      <c r="D2724">
        <v>6878</v>
      </c>
    </row>
    <row r="2725" spans="1:4" x14ac:dyDescent="0.25">
      <c r="A2725">
        <v>18885</v>
      </c>
      <c r="B2725">
        <v>-1992</v>
      </c>
      <c r="C2725">
        <v>1794</v>
      </c>
      <c r="D2725">
        <v>6956</v>
      </c>
    </row>
    <row r="2726" spans="1:4" x14ac:dyDescent="0.25">
      <c r="A2726">
        <v>18892</v>
      </c>
      <c r="B2726">
        <v>-2026</v>
      </c>
      <c r="C2726">
        <v>1776</v>
      </c>
      <c r="D2726">
        <v>6838</v>
      </c>
    </row>
    <row r="2727" spans="1:4" x14ac:dyDescent="0.25">
      <c r="A2727">
        <v>18899</v>
      </c>
      <c r="B2727">
        <v>-2006</v>
      </c>
      <c r="C2727">
        <v>1848</v>
      </c>
      <c r="D2727">
        <v>6964</v>
      </c>
    </row>
    <row r="2728" spans="1:4" x14ac:dyDescent="0.25">
      <c r="A2728">
        <v>18907</v>
      </c>
      <c r="B2728">
        <v>-2050</v>
      </c>
      <c r="C2728">
        <v>1640</v>
      </c>
      <c r="D2728">
        <v>7024</v>
      </c>
    </row>
    <row r="2729" spans="1:4" x14ac:dyDescent="0.25">
      <c r="A2729">
        <v>18913</v>
      </c>
      <c r="B2729">
        <v>-2090</v>
      </c>
      <c r="C2729">
        <v>1554</v>
      </c>
      <c r="D2729">
        <v>7112</v>
      </c>
    </row>
    <row r="2730" spans="1:4" x14ac:dyDescent="0.25">
      <c r="A2730">
        <v>18920</v>
      </c>
      <c r="B2730">
        <v>-1974</v>
      </c>
      <c r="C2730">
        <v>1698</v>
      </c>
      <c r="D2730">
        <v>7030</v>
      </c>
    </row>
    <row r="2731" spans="1:4" x14ac:dyDescent="0.25">
      <c r="A2731">
        <v>18927</v>
      </c>
      <c r="B2731">
        <v>-1966</v>
      </c>
      <c r="C2731">
        <v>1736</v>
      </c>
      <c r="D2731">
        <v>6836</v>
      </c>
    </row>
    <row r="2732" spans="1:4" x14ac:dyDescent="0.25">
      <c r="A2732">
        <v>18934</v>
      </c>
      <c r="B2732">
        <v>-2000</v>
      </c>
      <c r="C2732">
        <v>1652</v>
      </c>
      <c r="D2732">
        <v>7010</v>
      </c>
    </row>
    <row r="2733" spans="1:4" x14ac:dyDescent="0.25">
      <c r="A2733">
        <v>18941</v>
      </c>
      <c r="B2733">
        <v>-2004</v>
      </c>
      <c r="C2733">
        <v>1694</v>
      </c>
      <c r="D2733">
        <v>6982</v>
      </c>
    </row>
    <row r="2734" spans="1:4" x14ac:dyDescent="0.25">
      <c r="A2734">
        <v>18948</v>
      </c>
      <c r="B2734">
        <v>-1954</v>
      </c>
      <c r="C2734">
        <v>1634</v>
      </c>
      <c r="D2734">
        <v>6994</v>
      </c>
    </row>
    <row r="2735" spans="1:4" x14ac:dyDescent="0.25">
      <c r="A2735">
        <v>18955</v>
      </c>
      <c r="B2735">
        <v>-1972</v>
      </c>
      <c r="C2735">
        <v>1704</v>
      </c>
      <c r="D2735">
        <v>6936</v>
      </c>
    </row>
    <row r="2736" spans="1:4" x14ac:dyDescent="0.25">
      <c r="A2736">
        <v>18962</v>
      </c>
      <c r="B2736">
        <v>-2080</v>
      </c>
      <c r="C2736">
        <v>1808</v>
      </c>
      <c r="D2736">
        <v>7004</v>
      </c>
    </row>
    <row r="2737" spans="1:4" x14ac:dyDescent="0.25">
      <c r="A2737">
        <v>18969</v>
      </c>
      <c r="B2737">
        <v>-2086</v>
      </c>
      <c r="C2737">
        <v>1658</v>
      </c>
      <c r="D2737">
        <v>7016</v>
      </c>
    </row>
    <row r="2738" spans="1:4" x14ac:dyDescent="0.25">
      <c r="A2738">
        <v>18976</v>
      </c>
      <c r="B2738">
        <v>-1942</v>
      </c>
      <c r="C2738">
        <v>1724</v>
      </c>
      <c r="D2738">
        <v>6916</v>
      </c>
    </row>
    <row r="2739" spans="1:4" x14ac:dyDescent="0.25">
      <c r="A2739">
        <v>18983</v>
      </c>
      <c r="B2739">
        <v>-1958</v>
      </c>
      <c r="C2739">
        <v>1658</v>
      </c>
      <c r="D2739">
        <v>6990</v>
      </c>
    </row>
    <row r="2740" spans="1:4" x14ac:dyDescent="0.25">
      <c r="A2740">
        <v>18990</v>
      </c>
      <c r="B2740">
        <v>-2038</v>
      </c>
      <c r="C2740">
        <v>1682</v>
      </c>
      <c r="D2740">
        <v>6928</v>
      </c>
    </row>
    <row r="2741" spans="1:4" x14ac:dyDescent="0.25">
      <c r="A2741">
        <v>18997</v>
      </c>
      <c r="B2741">
        <v>-2076</v>
      </c>
      <c r="C2741">
        <v>1794</v>
      </c>
      <c r="D2741">
        <v>6862</v>
      </c>
    </row>
    <row r="2742" spans="1:4" x14ac:dyDescent="0.25">
      <c r="A2742">
        <v>19003</v>
      </c>
      <c r="B2742">
        <v>-1924</v>
      </c>
      <c r="C2742">
        <v>1824</v>
      </c>
      <c r="D2742">
        <v>6796</v>
      </c>
    </row>
    <row r="2743" spans="1:4" x14ac:dyDescent="0.25">
      <c r="A2743">
        <v>19010</v>
      </c>
      <c r="B2743">
        <v>-1876</v>
      </c>
      <c r="C2743">
        <v>1906</v>
      </c>
      <c r="D2743">
        <v>6874</v>
      </c>
    </row>
    <row r="2744" spans="1:4" x14ac:dyDescent="0.25">
      <c r="A2744">
        <v>19017</v>
      </c>
      <c r="B2744">
        <v>-2016</v>
      </c>
      <c r="C2744">
        <v>1736</v>
      </c>
      <c r="D2744">
        <v>6902</v>
      </c>
    </row>
    <row r="2745" spans="1:4" x14ac:dyDescent="0.25">
      <c r="A2745">
        <v>19024</v>
      </c>
      <c r="B2745">
        <v>-2044</v>
      </c>
      <c r="C2745">
        <v>1704</v>
      </c>
      <c r="D2745">
        <v>6964</v>
      </c>
    </row>
    <row r="2746" spans="1:4" x14ac:dyDescent="0.25">
      <c r="A2746">
        <v>19031</v>
      </c>
      <c r="B2746">
        <v>-2208</v>
      </c>
      <c r="C2746">
        <v>1692</v>
      </c>
      <c r="D2746">
        <v>6876</v>
      </c>
    </row>
    <row r="2747" spans="1:4" x14ac:dyDescent="0.25">
      <c r="A2747">
        <v>19038</v>
      </c>
      <c r="B2747">
        <v>-1946</v>
      </c>
      <c r="C2747">
        <v>1690</v>
      </c>
      <c r="D2747">
        <v>6900</v>
      </c>
    </row>
    <row r="2748" spans="1:4" x14ac:dyDescent="0.25">
      <c r="A2748">
        <v>19045</v>
      </c>
      <c r="B2748">
        <v>-1972</v>
      </c>
      <c r="C2748">
        <v>1640</v>
      </c>
      <c r="D2748">
        <v>6850</v>
      </c>
    </row>
    <row r="2749" spans="1:4" x14ac:dyDescent="0.25">
      <c r="A2749">
        <v>19052</v>
      </c>
      <c r="B2749">
        <v>-2030</v>
      </c>
      <c r="C2749">
        <v>1676</v>
      </c>
      <c r="D2749">
        <v>6960</v>
      </c>
    </row>
    <row r="2750" spans="1:4" x14ac:dyDescent="0.25">
      <c r="A2750">
        <v>19059</v>
      </c>
      <c r="B2750">
        <v>-1964</v>
      </c>
      <c r="C2750">
        <v>1776</v>
      </c>
      <c r="D2750">
        <v>6852</v>
      </c>
    </row>
    <row r="2751" spans="1:4" x14ac:dyDescent="0.25">
      <c r="A2751">
        <v>19066</v>
      </c>
      <c r="B2751">
        <v>-2038</v>
      </c>
      <c r="C2751">
        <v>1826</v>
      </c>
      <c r="D2751">
        <v>6898</v>
      </c>
    </row>
    <row r="2752" spans="1:4" x14ac:dyDescent="0.25">
      <c r="A2752">
        <v>19073</v>
      </c>
      <c r="B2752">
        <v>-1932</v>
      </c>
      <c r="C2752">
        <v>1850</v>
      </c>
      <c r="D2752">
        <v>6852</v>
      </c>
    </row>
    <row r="2753" spans="1:4" x14ac:dyDescent="0.25">
      <c r="A2753">
        <v>19080</v>
      </c>
      <c r="B2753">
        <v>-2014</v>
      </c>
      <c r="C2753">
        <v>1746</v>
      </c>
      <c r="D2753">
        <v>6834</v>
      </c>
    </row>
    <row r="2754" spans="1:4" x14ac:dyDescent="0.25">
      <c r="A2754">
        <v>19087</v>
      </c>
      <c r="B2754">
        <v>-2038</v>
      </c>
      <c r="C2754">
        <v>1716</v>
      </c>
      <c r="D2754">
        <v>6908</v>
      </c>
    </row>
    <row r="2755" spans="1:4" x14ac:dyDescent="0.25">
      <c r="A2755">
        <v>19094</v>
      </c>
      <c r="B2755">
        <v>-2112</v>
      </c>
      <c r="C2755">
        <v>1738</v>
      </c>
      <c r="D2755">
        <v>6940</v>
      </c>
    </row>
    <row r="2756" spans="1:4" x14ac:dyDescent="0.25">
      <c r="A2756">
        <v>19101</v>
      </c>
      <c r="B2756">
        <v>-2100</v>
      </c>
      <c r="C2756">
        <v>1706</v>
      </c>
      <c r="D2756">
        <v>6908</v>
      </c>
    </row>
    <row r="2757" spans="1:4" x14ac:dyDescent="0.25">
      <c r="A2757">
        <v>19108</v>
      </c>
      <c r="B2757">
        <v>-1972</v>
      </c>
      <c r="C2757">
        <v>1648</v>
      </c>
      <c r="D2757">
        <v>6868</v>
      </c>
    </row>
    <row r="2758" spans="1:4" x14ac:dyDescent="0.25">
      <c r="A2758">
        <v>19115</v>
      </c>
      <c r="B2758">
        <v>-1970</v>
      </c>
      <c r="C2758">
        <v>1664</v>
      </c>
      <c r="D2758">
        <v>6852</v>
      </c>
    </row>
    <row r="2759" spans="1:4" x14ac:dyDescent="0.25">
      <c r="A2759">
        <v>19122</v>
      </c>
      <c r="B2759">
        <v>-2010</v>
      </c>
      <c r="C2759">
        <v>1578</v>
      </c>
      <c r="D2759">
        <v>7016</v>
      </c>
    </row>
    <row r="2760" spans="1:4" x14ac:dyDescent="0.25">
      <c r="A2760">
        <v>19129</v>
      </c>
      <c r="B2760">
        <v>-1994</v>
      </c>
      <c r="C2760">
        <v>1696</v>
      </c>
      <c r="D2760">
        <v>6970</v>
      </c>
    </row>
    <row r="2761" spans="1:4" x14ac:dyDescent="0.25">
      <c r="A2761">
        <v>19136</v>
      </c>
      <c r="B2761">
        <v>-2058</v>
      </c>
      <c r="C2761">
        <v>1618</v>
      </c>
      <c r="D2761">
        <v>6890</v>
      </c>
    </row>
    <row r="2762" spans="1:4" x14ac:dyDescent="0.25">
      <c r="A2762">
        <v>19142</v>
      </c>
      <c r="B2762">
        <v>-2186</v>
      </c>
      <c r="C2762">
        <v>1630</v>
      </c>
      <c r="D2762">
        <v>6996</v>
      </c>
    </row>
    <row r="2763" spans="1:4" x14ac:dyDescent="0.25">
      <c r="A2763">
        <v>19149</v>
      </c>
      <c r="B2763">
        <v>-2162</v>
      </c>
      <c r="C2763">
        <v>1510</v>
      </c>
      <c r="D2763">
        <v>7038</v>
      </c>
    </row>
    <row r="2764" spans="1:4" x14ac:dyDescent="0.25">
      <c r="A2764">
        <v>19156</v>
      </c>
      <c r="B2764">
        <v>-2100</v>
      </c>
      <c r="C2764">
        <v>1662</v>
      </c>
      <c r="D2764">
        <v>6920</v>
      </c>
    </row>
    <row r="2765" spans="1:4" x14ac:dyDescent="0.25">
      <c r="A2765">
        <v>19163</v>
      </c>
      <c r="B2765">
        <v>-2074</v>
      </c>
      <c r="C2765">
        <v>1648</v>
      </c>
      <c r="D2765">
        <v>7090</v>
      </c>
    </row>
    <row r="2766" spans="1:4" x14ac:dyDescent="0.25">
      <c r="A2766">
        <v>19170</v>
      </c>
      <c r="B2766">
        <v>-2096</v>
      </c>
      <c r="C2766">
        <v>1650</v>
      </c>
      <c r="D2766">
        <v>6878</v>
      </c>
    </row>
    <row r="2767" spans="1:4" x14ac:dyDescent="0.25">
      <c r="A2767">
        <v>19177</v>
      </c>
      <c r="B2767">
        <v>-2146</v>
      </c>
      <c r="C2767">
        <v>1552</v>
      </c>
      <c r="D2767">
        <v>6998</v>
      </c>
    </row>
    <row r="2768" spans="1:4" x14ac:dyDescent="0.25">
      <c r="A2768">
        <v>19184</v>
      </c>
      <c r="B2768">
        <v>-2154</v>
      </c>
      <c r="C2768">
        <v>1684</v>
      </c>
      <c r="D2768">
        <v>6800</v>
      </c>
    </row>
    <row r="2769" spans="1:4" x14ac:dyDescent="0.25">
      <c r="A2769">
        <v>19191</v>
      </c>
      <c r="B2769">
        <v>-2102</v>
      </c>
      <c r="C2769">
        <v>1590</v>
      </c>
      <c r="D2769">
        <v>6970</v>
      </c>
    </row>
    <row r="2770" spans="1:4" x14ac:dyDescent="0.25">
      <c r="A2770">
        <v>19198</v>
      </c>
      <c r="B2770">
        <v>-2076</v>
      </c>
      <c r="C2770">
        <v>1636</v>
      </c>
      <c r="D2770">
        <v>6970</v>
      </c>
    </row>
    <row r="2771" spans="1:4" x14ac:dyDescent="0.25">
      <c r="A2771">
        <v>19205</v>
      </c>
      <c r="B2771">
        <v>-1994</v>
      </c>
      <c r="C2771">
        <v>1680</v>
      </c>
      <c r="D2771">
        <v>6848</v>
      </c>
    </row>
    <row r="2772" spans="1:4" x14ac:dyDescent="0.25">
      <c r="A2772">
        <v>19212</v>
      </c>
      <c r="B2772">
        <v>-2118</v>
      </c>
      <c r="C2772">
        <v>1562</v>
      </c>
      <c r="D2772">
        <v>7008</v>
      </c>
    </row>
    <row r="2773" spans="1:4" x14ac:dyDescent="0.25">
      <c r="A2773">
        <v>19219</v>
      </c>
      <c r="B2773">
        <v>-2176</v>
      </c>
      <c r="C2773">
        <v>1620</v>
      </c>
      <c r="D2773">
        <v>6830</v>
      </c>
    </row>
    <row r="2774" spans="1:4" x14ac:dyDescent="0.25">
      <c r="A2774">
        <v>19226</v>
      </c>
      <c r="B2774">
        <v>-2106</v>
      </c>
      <c r="C2774">
        <v>1534</v>
      </c>
      <c r="D2774">
        <v>6966</v>
      </c>
    </row>
    <row r="2775" spans="1:4" x14ac:dyDescent="0.25">
      <c r="A2775">
        <v>19233</v>
      </c>
      <c r="B2775">
        <v>-2054</v>
      </c>
      <c r="C2775">
        <v>1566</v>
      </c>
      <c r="D2775">
        <v>6902</v>
      </c>
    </row>
    <row r="2776" spans="1:4" x14ac:dyDescent="0.25">
      <c r="A2776">
        <v>19240</v>
      </c>
      <c r="B2776">
        <v>-1960</v>
      </c>
      <c r="C2776">
        <v>1626</v>
      </c>
      <c r="D2776">
        <v>6976</v>
      </c>
    </row>
    <row r="2777" spans="1:4" x14ac:dyDescent="0.25">
      <c r="A2777">
        <v>19247</v>
      </c>
      <c r="B2777">
        <v>-2134</v>
      </c>
      <c r="C2777">
        <v>1560</v>
      </c>
      <c r="D2777">
        <v>6820</v>
      </c>
    </row>
    <row r="2778" spans="1:4" x14ac:dyDescent="0.25">
      <c r="A2778">
        <v>19254</v>
      </c>
      <c r="B2778">
        <v>-2068</v>
      </c>
      <c r="C2778">
        <v>1676</v>
      </c>
      <c r="D2778">
        <v>6824</v>
      </c>
    </row>
    <row r="2779" spans="1:4" x14ac:dyDescent="0.25">
      <c r="A2779">
        <v>19261</v>
      </c>
      <c r="B2779">
        <v>-2092</v>
      </c>
      <c r="C2779">
        <v>1640</v>
      </c>
      <c r="D2779">
        <v>7024</v>
      </c>
    </row>
    <row r="2780" spans="1:4" x14ac:dyDescent="0.25">
      <c r="A2780">
        <v>19267</v>
      </c>
      <c r="B2780">
        <v>-1920</v>
      </c>
      <c r="C2780">
        <v>1740</v>
      </c>
      <c r="D2780">
        <v>6738</v>
      </c>
    </row>
    <row r="2781" spans="1:4" x14ac:dyDescent="0.25">
      <c r="A2781">
        <v>19274</v>
      </c>
      <c r="B2781">
        <v>-1948</v>
      </c>
      <c r="C2781">
        <v>1634</v>
      </c>
      <c r="D2781">
        <v>6700</v>
      </c>
    </row>
    <row r="2782" spans="1:4" x14ac:dyDescent="0.25">
      <c r="A2782">
        <v>19281</v>
      </c>
      <c r="B2782">
        <v>-2116</v>
      </c>
      <c r="C2782">
        <v>1610</v>
      </c>
      <c r="D2782">
        <v>6684</v>
      </c>
    </row>
    <row r="2783" spans="1:4" x14ac:dyDescent="0.25">
      <c r="A2783">
        <v>19288</v>
      </c>
      <c r="B2783">
        <v>-2040</v>
      </c>
      <c r="C2783">
        <v>1484</v>
      </c>
      <c r="D2783">
        <v>6988</v>
      </c>
    </row>
    <row r="2784" spans="1:4" x14ac:dyDescent="0.25">
      <c r="A2784">
        <v>19295</v>
      </c>
      <c r="B2784">
        <v>-2188</v>
      </c>
      <c r="C2784">
        <v>1526</v>
      </c>
      <c r="D2784">
        <v>7124</v>
      </c>
    </row>
    <row r="2785" spans="1:4" x14ac:dyDescent="0.25">
      <c r="A2785">
        <v>19302</v>
      </c>
      <c r="B2785">
        <v>-2008</v>
      </c>
      <c r="C2785">
        <v>1652</v>
      </c>
      <c r="D2785">
        <v>6878</v>
      </c>
    </row>
    <row r="2786" spans="1:4" x14ac:dyDescent="0.25">
      <c r="A2786">
        <v>19309</v>
      </c>
      <c r="B2786">
        <v>-1988</v>
      </c>
      <c r="C2786">
        <v>1500</v>
      </c>
      <c r="D2786">
        <v>6970</v>
      </c>
    </row>
    <row r="2787" spans="1:4" x14ac:dyDescent="0.25">
      <c r="A2787">
        <v>19317</v>
      </c>
      <c r="B2787">
        <v>-2050</v>
      </c>
      <c r="C2787">
        <v>1548</v>
      </c>
      <c r="D2787">
        <v>6966</v>
      </c>
    </row>
    <row r="2788" spans="1:4" x14ac:dyDescent="0.25">
      <c r="A2788">
        <v>19323</v>
      </c>
      <c r="B2788">
        <v>-2028</v>
      </c>
      <c r="C2788">
        <v>1574</v>
      </c>
      <c r="D2788">
        <v>6930</v>
      </c>
    </row>
    <row r="2789" spans="1:4" x14ac:dyDescent="0.25">
      <c r="A2789">
        <v>19330</v>
      </c>
      <c r="B2789">
        <v>-1884</v>
      </c>
      <c r="C2789">
        <v>1594</v>
      </c>
      <c r="D2789">
        <v>7352</v>
      </c>
    </row>
    <row r="2790" spans="1:4" x14ac:dyDescent="0.25">
      <c r="A2790">
        <v>19337</v>
      </c>
      <c r="B2790">
        <v>-1936</v>
      </c>
      <c r="C2790">
        <v>1632</v>
      </c>
      <c r="D2790">
        <v>7290</v>
      </c>
    </row>
    <row r="2791" spans="1:4" x14ac:dyDescent="0.25">
      <c r="A2791">
        <v>19344</v>
      </c>
      <c r="B2791">
        <v>-2144</v>
      </c>
      <c r="C2791">
        <v>1140</v>
      </c>
      <c r="D2791">
        <v>6944</v>
      </c>
    </row>
    <row r="2792" spans="1:4" x14ac:dyDescent="0.25">
      <c r="A2792">
        <v>19351</v>
      </c>
      <c r="B2792">
        <v>-2054</v>
      </c>
      <c r="C2792">
        <v>1004</v>
      </c>
      <c r="D2792">
        <v>6776</v>
      </c>
    </row>
    <row r="2793" spans="1:4" x14ac:dyDescent="0.25">
      <c r="A2793">
        <v>19358</v>
      </c>
      <c r="B2793">
        <v>-2738</v>
      </c>
      <c r="C2793">
        <v>906</v>
      </c>
      <c r="D2793">
        <v>5860</v>
      </c>
    </row>
    <row r="2794" spans="1:4" x14ac:dyDescent="0.25">
      <c r="A2794">
        <v>19366</v>
      </c>
      <c r="B2794">
        <v>-1834</v>
      </c>
      <c r="C2794">
        <v>1144</v>
      </c>
      <c r="D2794">
        <v>6788</v>
      </c>
    </row>
    <row r="2795" spans="1:4" x14ac:dyDescent="0.25">
      <c r="A2795">
        <v>19372</v>
      </c>
      <c r="B2795">
        <v>-1884</v>
      </c>
      <c r="C2795">
        <v>1658</v>
      </c>
      <c r="D2795">
        <v>7102</v>
      </c>
    </row>
    <row r="2796" spans="1:4" x14ac:dyDescent="0.25">
      <c r="A2796">
        <v>19379</v>
      </c>
      <c r="B2796">
        <v>-1954</v>
      </c>
      <c r="C2796">
        <v>1400</v>
      </c>
      <c r="D2796">
        <v>6870</v>
      </c>
    </row>
    <row r="2797" spans="1:4" x14ac:dyDescent="0.25">
      <c r="A2797">
        <v>19386</v>
      </c>
      <c r="B2797">
        <v>-1800</v>
      </c>
      <c r="C2797">
        <v>1504</v>
      </c>
      <c r="D2797">
        <v>7046</v>
      </c>
    </row>
    <row r="2798" spans="1:4" x14ac:dyDescent="0.25">
      <c r="A2798">
        <v>19393</v>
      </c>
      <c r="B2798">
        <v>-2340</v>
      </c>
      <c r="C2798">
        <v>1118</v>
      </c>
      <c r="D2798">
        <v>6746</v>
      </c>
    </row>
    <row r="2799" spans="1:4" x14ac:dyDescent="0.25">
      <c r="A2799">
        <v>19399</v>
      </c>
      <c r="B2799">
        <v>-2206</v>
      </c>
      <c r="C2799">
        <v>544</v>
      </c>
      <c r="D2799">
        <v>7274</v>
      </c>
    </row>
    <row r="2800" spans="1:4" x14ac:dyDescent="0.25">
      <c r="A2800">
        <v>19406</v>
      </c>
      <c r="B2800">
        <v>-2216</v>
      </c>
      <c r="C2800">
        <v>-966</v>
      </c>
      <c r="D2800">
        <v>9612</v>
      </c>
    </row>
    <row r="2801" spans="1:4" x14ac:dyDescent="0.25">
      <c r="A2801">
        <v>19413</v>
      </c>
      <c r="B2801">
        <v>-2120</v>
      </c>
      <c r="C2801">
        <v>1468</v>
      </c>
      <c r="D2801">
        <v>6528</v>
      </c>
    </row>
    <row r="2802" spans="1:4" x14ac:dyDescent="0.25">
      <c r="A2802">
        <v>19420</v>
      </c>
      <c r="B2802">
        <v>-2322</v>
      </c>
      <c r="C2802">
        <v>1450</v>
      </c>
      <c r="D2802">
        <v>6562</v>
      </c>
    </row>
    <row r="2803" spans="1:4" x14ac:dyDescent="0.25">
      <c r="A2803">
        <v>19427</v>
      </c>
      <c r="B2803">
        <v>-1800</v>
      </c>
      <c r="C2803">
        <v>2232</v>
      </c>
      <c r="D2803">
        <v>6512</v>
      </c>
    </row>
    <row r="2804" spans="1:4" x14ac:dyDescent="0.25">
      <c r="A2804">
        <v>19434</v>
      </c>
      <c r="B2804">
        <v>-2470</v>
      </c>
      <c r="C2804">
        <v>1290</v>
      </c>
      <c r="D2804">
        <v>6498</v>
      </c>
    </row>
    <row r="2805" spans="1:4" x14ac:dyDescent="0.25">
      <c r="A2805">
        <v>19441</v>
      </c>
      <c r="B2805">
        <v>-1978</v>
      </c>
      <c r="C2805">
        <v>580</v>
      </c>
      <c r="D2805">
        <v>6006</v>
      </c>
    </row>
    <row r="2806" spans="1:4" x14ac:dyDescent="0.25">
      <c r="A2806">
        <v>19448</v>
      </c>
      <c r="B2806">
        <v>-2396</v>
      </c>
      <c r="C2806">
        <v>1068</v>
      </c>
      <c r="D2806">
        <v>5892</v>
      </c>
    </row>
    <row r="2807" spans="1:4" x14ac:dyDescent="0.25">
      <c r="A2807">
        <v>19455</v>
      </c>
      <c r="B2807">
        <v>-4470</v>
      </c>
      <c r="C2807">
        <v>1234</v>
      </c>
      <c r="D2807">
        <v>8046</v>
      </c>
    </row>
    <row r="2808" spans="1:4" x14ac:dyDescent="0.25">
      <c r="A2808">
        <v>19462</v>
      </c>
      <c r="B2808">
        <v>-5618</v>
      </c>
      <c r="C2808">
        <v>1736</v>
      </c>
      <c r="D2808">
        <v>5498</v>
      </c>
    </row>
    <row r="2809" spans="1:4" x14ac:dyDescent="0.25">
      <c r="A2809">
        <v>19469</v>
      </c>
      <c r="B2809">
        <v>-3842</v>
      </c>
      <c r="C2809">
        <v>1320</v>
      </c>
      <c r="D2809">
        <v>7360</v>
      </c>
    </row>
    <row r="2810" spans="1:4" x14ac:dyDescent="0.25">
      <c r="A2810">
        <v>19476</v>
      </c>
      <c r="B2810">
        <v>-9104</v>
      </c>
      <c r="C2810">
        <v>3282</v>
      </c>
      <c r="D2810">
        <v>6758</v>
      </c>
    </row>
    <row r="2811" spans="1:4" x14ac:dyDescent="0.25">
      <c r="A2811">
        <v>19483</v>
      </c>
      <c r="B2811">
        <v>-2408</v>
      </c>
      <c r="C2811">
        <v>1530</v>
      </c>
      <c r="D2811">
        <v>5808</v>
      </c>
    </row>
    <row r="2812" spans="1:4" x14ac:dyDescent="0.25">
      <c r="A2812">
        <v>19490</v>
      </c>
      <c r="B2812">
        <v>-2664</v>
      </c>
      <c r="C2812">
        <v>1618</v>
      </c>
      <c r="D2812">
        <v>5830</v>
      </c>
    </row>
    <row r="2813" spans="1:4" x14ac:dyDescent="0.25">
      <c r="A2813">
        <v>19497</v>
      </c>
      <c r="B2813">
        <v>-2550</v>
      </c>
      <c r="C2813">
        <v>1598</v>
      </c>
      <c r="D2813">
        <v>5220</v>
      </c>
    </row>
    <row r="2814" spans="1:4" x14ac:dyDescent="0.25">
      <c r="A2814">
        <v>19504</v>
      </c>
      <c r="B2814">
        <v>-3804</v>
      </c>
      <c r="C2814">
        <v>1060</v>
      </c>
      <c r="D2814">
        <v>5856</v>
      </c>
    </row>
    <row r="2815" spans="1:4" x14ac:dyDescent="0.25">
      <c r="A2815">
        <v>19511</v>
      </c>
      <c r="B2815">
        <v>-3558</v>
      </c>
      <c r="C2815">
        <v>1428</v>
      </c>
      <c r="D2815">
        <v>6372</v>
      </c>
    </row>
    <row r="2816" spans="1:4" x14ac:dyDescent="0.25">
      <c r="A2816">
        <v>19518</v>
      </c>
      <c r="B2816">
        <v>-4050</v>
      </c>
      <c r="C2816">
        <v>1896</v>
      </c>
      <c r="D2816">
        <v>5490</v>
      </c>
    </row>
    <row r="2817" spans="1:4" x14ac:dyDescent="0.25">
      <c r="A2817">
        <v>19525</v>
      </c>
      <c r="B2817">
        <v>-5446</v>
      </c>
      <c r="C2817">
        <v>2320</v>
      </c>
      <c r="D2817">
        <v>7174</v>
      </c>
    </row>
    <row r="2818" spans="1:4" x14ac:dyDescent="0.25">
      <c r="A2818">
        <v>19532</v>
      </c>
      <c r="B2818">
        <v>-5942</v>
      </c>
      <c r="C2818">
        <v>4112</v>
      </c>
      <c r="D2818">
        <v>7250</v>
      </c>
    </row>
    <row r="2819" spans="1:4" x14ac:dyDescent="0.25">
      <c r="A2819">
        <v>19539</v>
      </c>
      <c r="B2819">
        <v>-5976</v>
      </c>
      <c r="C2819">
        <v>5540</v>
      </c>
      <c r="D2819">
        <v>10812</v>
      </c>
    </row>
    <row r="2820" spans="1:4" x14ac:dyDescent="0.25">
      <c r="A2820">
        <v>19546</v>
      </c>
      <c r="B2820">
        <v>-10028</v>
      </c>
      <c r="C2820">
        <v>7054</v>
      </c>
      <c r="D2820">
        <v>16230</v>
      </c>
    </row>
    <row r="2821" spans="1:4" x14ac:dyDescent="0.25">
      <c r="A2821">
        <v>19552</v>
      </c>
      <c r="B2821">
        <v>-12974</v>
      </c>
      <c r="C2821">
        <v>6252</v>
      </c>
      <c r="D2821">
        <v>14770</v>
      </c>
    </row>
    <row r="2822" spans="1:4" x14ac:dyDescent="0.25">
      <c r="A2822">
        <v>19559</v>
      </c>
      <c r="B2822">
        <v>-12150</v>
      </c>
      <c r="C2822">
        <v>5630</v>
      </c>
      <c r="D2822">
        <v>10776</v>
      </c>
    </row>
    <row r="2823" spans="1:4" x14ac:dyDescent="0.25">
      <c r="A2823">
        <v>19566</v>
      </c>
      <c r="B2823">
        <v>-13446</v>
      </c>
      <c r="C2823">
        <v>6014</v>
      </c>
      <c r="D2823">
        <v>14748</v>
      </c>
    </row>
    <row r="2824" spans="1:4" x14ac:dyDescent="0.25">
      <c r="A2824">
        <v>19573</v>
      </c>
      <c r="B2824">
        <v>-15164</v>
      </c>
      <c r="C2824">
        <v>2910</v>
      </c>
      <c r="D2824">
        <v>17514</v>
      </c>
    </row>
    <row r="2825" spans="1:4" x14ac:dyDescent="0.25">
      <c r="A2825">
        <v>19580</v>
      </c>
      <c r="B2825">
        <v>-12346</v>
      </c>
      <c r="C2825">
        <v>3738</v>
      </c>
      <c r="D2825">
        <v>20322</v>
      </c>
    </row>
    <row r="2826" spans="1:4" x14ac:dyDescent="0.25">
      <c r="A2826">
        <v>19587</v>
      </c>
      <c r="B2826">
        <v>-13542</v>
      </c>
      <c r="C2826">
        <v>7126</v>
      </c>
      <c r="D2826">
        <v>13356</v>
      </c>
    </row>
    <row r="2827" spans="1:4" x14ac:dyDescent="0.25">
      <c r="A2827">
        <v>19594</v>
      </c>
      <c r="B2827">
        <v>-13546</v>
      </c>
      <c r="C2827">
        <v>6590</v>
      </c>
      <c r="D2827">
        <v>18504</v>
      </c>
    </row>
    <row r="2828" spans="1:4" x14ac:dyDescent="0.25">
      <c r="A2828">
        <v>19601</v>
      </c>
      <c r="B2828">
        <v>-11696</v>
      </c>
      <c r="C2828">
        <v>5870</v>
      </c>
      <c r="D2828">
        <v>15320</v>
      </c>
    </row>
    <row r="2829" spans="1:4" x14ac:dyDescent="0.25">
      <c r="A2829">
        <v>19608</v>
      </c>
      <c r="B2829">
        <v>-6542</v>
      </c>
      <c r="C2829">
        <v>10382</v>
      </c>
      <c r="D2829">
        <v>19236</v>
      </c>
    </row>
    <row r="2830" spans="1:4" x14ac:dyDescent="0.25">
      <c r="A2830">
        <v>19615</v>
      </c>
      <c r="B2830">
        <v>-24928</v>
      </c>
      <c r="C2830">
        <v>9128</v>
      </c>
      <c r="D2830">
        <v>16056</v>
      </c>
    </row>
    <row r="2831" spans="1:4" x14ac:dyDescent="0.25">
      <c r="A2831">
        <v>19622</v>
      </c>
      <c r="B2831">
        <v>-12840</v>
      </c>
      <c r="C2831">
        <v>13050</v>
      </c>
      <c r="D2831">
        <v>15808</v>
      </c>
    </row>
    <row r="2832" spans="1:4" x14ac:dyDescent="0.25">
      <c r="A2832">
        <v>19628</v>
      </c>
      <c r="B2832">
        <v>-9486</v>
      </c>
      <c r="C2832">
        <v>11192</v>
      </c>
      <c r="D2832">
        <v>21778</v>
      </c>
    </row>
    <row r="2833" spans="1:4" x14ac:dyDescent="0.25">
      <c r="A2833">
        <v>19635</v>
      </c>
      <c r="B2833">
        <v>-9854</v>
      </c>
      <c r="C2833">
        <v>6518</v>
      </c>
      <c r="D2833">
        <v>15766</v>
      </c>
    </row>
    <row r="2834" spans="1:4" x14ac:dyDescent="0.25">
      <c r="A2834">
        <v>19643</v>
      </c>
      <c r="B2834">
        <v>-8074</v>
      </c>
      <c r="C2834">
        <v>4664</v>
      </c>
      <c r="D2834">
        <v>13696</v>
      </c>
    </row>
    <row r="2835" spans="1:4" x14ac:dyDescent="0.25">
      <c r="A2835">
        <v>19649</v>
      </c>
      <c r="B2835">
        <v>-4266</v>
      </c>
      <c r="C2835">
        <v>2260</v>
      </c>
      <c r="D2835">
        <v>12020</v>
      </c>
    </row>
    <row r="2836" spans="1:4" x14ac:dyDescent="0.25">
      <c r="A2836">
        <v>19656</v>
      </c>
      <c r="B2836">
        <v>-2948</v>
      </c>
      <c r="C2836">
        <v>-34</v>
      </c>
      <c r="D2836">
        <v>8638</v>
      </c>
    </row>
    <row r="2837" spans="1:4" x14ac:dyDescent="0.25">
      <c r="A2837">
        <v>19663</v>
      </c>
      <c r="B2837">
        <v>-1910</v>
      </c>
      <c r="C2837">
        <v>-1248</v>
      </c>
      <c r="D2837">
        <v>6168</v>
      </c>
    </row>
    <row r="2838" spans="1:4" x14ac:dyDescent="0.25">
      <c r="A2838">
        <v>19670</v>
      </c>
      <c r="B2838">
        <v>-708</v>
      </c>
      <c r="C2838">
        <v>-1522</v>
      </c>
      <c r="D2838">
        <v>4602</v>
      </c>
    </row>
    <row r="2839" spans="1:4" x14ac:dyDescent="0.25">
      <c r="A2839">
        <v>19677</v>
      </c>
      <c r="B2839">
        <v>-658</v>
      </c>
      <c r="C2839">
        <v>-2428</v>
      </c>
      <c r="D2839">
        <v>4522</v>
      </c>
    </row>
    <row r="2840" spans="1:4" x14ac:dyDescent="0.25">
      <c r="A2840">
        <v>19684</v>
      </c>
      <c r="B2840">
        <v>-608</v>
      </c>
      <c r="C2840">
        <v>-2910</v>
      </c>
      <c r="D2840">
        <v>5640</v>
      </c>
    </row>
    <row r="2841" spans="1:4" x14ac:dyDescent="0.25">
      <c r="A2841">
        <v>19691</v>
      </c>
      <c r="B2841">
        <v>-1178</v>
      </c>
      <c r="C2841">
        <v>-2740</v>
      </c>
      <c r="D2841">
        <v>6404</v>
      </c>
    </row>
    <row r="2842" spans="1:4" x14ac:dyDescent="0.25">
      <c r="A2842">
        <v>19698</v>
      </c>
      <c r="B2842">
        <v>-1172</v>
      </c>
      <c r="C2842">
        <v>-1996</v>
      </c>
      <c r="D2842">
        <v>6568</v>
      </c>
    </row>
    <row r="2843" spans="1:4" x14ac:dyDescent="0.25">
      <c r="A2843">
        <v>19705</v>
      </c>
      <c r="B2843">
        <v>-916</v>
      </c>
      <c r="C2843">
        <v>-1266</v>
      </c>
      <c r="D2843">
        <v>6312</v>
      </c>
    </row>
    <row r="2844" spans="1:4" x14ac:dyDescent="0.25">
      <c r="A2844">
        <v>19712</v>
      </c>
      <c r="B2844">
        <v>-504</v>
      </c>
      <c r="C2844">
        <v>-726</v>
      </c>
      <c r="D2844">
        <v>5468</v>
      </c>
    </row>
    <row r="2845" spans="1:4" x14ac:dyDescent="0.25">
      <c r="A2845">
        <v>19719</v>
      </c>
      <c r="B2845">
        <v>224</v>
      </c>
      <c r="C2845">
        <v>-448</v>
      </c>
      <c r="D2845">
        <v>4404</v>
      </c>
    </row>
    <row r="2846" spans="1:4" x14ac:dyDescent="0.25">
      <c r="A2846">
        <v>19726</v>
      </c>
      <c r="B2846">
        <v>662</v>
      </c>
      <c r="C2846">
        <v>36</v>
      </c>
      <c r="D2846">
        <v>3698</v>
      </c>
    </row>
    <row r="2847" spans="1:4" x14ac:dyDescent="0.25">
      <c r="A2847">
        <v>19733</v>
      </c>
      <c r="B2847">
        <v>524</v>
      </c>
      <c r="C2847">
        <v>524</v>
      </c>
      <c r="D2847">
        <v>3540</v>
      </c>
    </row>
    <row r="2848" spans="1:4" x14ac:dyDescent="0.25">
      <c r="A2848">
        <v>19740</v>
      </c>
      <c r="B2848">
        <v>126</v>
      </c>
      <c r="C2848">
        <v>1150</v>
      </c>
      <c r="D2848">
        <v>3536</v>
      </c>
    </row>
    <row r="2849" spans="1:4" x14ac:dyDescent="0.25">
      <c r="A2849">
        <v>19747</v>
      </c>
      <c r="B2849">
        <v>-760</v>
      </c>
      <c r="C2849">
        <v>1910</v>
      </c>
      <c r="D2849">
        <v>3784</v>
      </c>
    </row>
    <row r="2850" spans="1:4" x14ac:dyDescent="0.25">
      <c r="A2850">
        <v>19754</v>
      </c>
      <c r="B2850">
        <v>-1540</v>
      </c>
      <c r="C2850">
        <v>2714</v>
      </c>
      <c r="D2850">
        <v>4298</v>
      </c>
    </row>
    <row r="2851" spans="1:4" x14ac:dyDescent="0.25">
      <c r="A2851">
        <v>19761</v>
      </c>
      <c r="B2851">
        <v>-2398</v>
      </c>
      <c r="C2851">
        <v>3378</v>
      </c>
      <c r="D2851">
        <v>4176</v>
      </c>
    </row>
    <row r="2852" spans="1:4" x14ac:dyDescent="0.25">
      <c r="A2852">
        <v>19768</v>
      </c>
      <c r="B2852">
        <v>-2604</v>
      </c>
      <c r="C2852">
        <v>4142</v>
      </c>
      <c r="D2852">
        <v>3202</v>
      </c>
    </row>
    <row r="2853" spans="1:4" x14ac:dyDescent="0.25">
      <c r="A2853">
        <v>19775</v>
      </c>
      <c r="B2853">
        <v>-2196</v>
      </c>
      <c r="C2853">
        <v>4444</v>
      </c>
      <c r="D2853">
        <v>1872</v>
      </c>
    </row>
    <row r="2854" spans="1:4" x14ac:dyDescent="0.25">
      <c r="A2854">
        <v>19782</v>
      </c>
      <c r="B2854">
        <v>-1934</v>
      </c>
      <c r="C2854">
        <v>4386</v>
      </c>
      <c r="D2854">
        <v>728</v>
      </c>
    </row>
    <row r="2855" spans="1:4" x14ac:dyDescent="0.25">
      <c r="A2855">
        <v>19789</v>
      </c>
      <c r="B2855">
        <v>-1818</v>
      </c>
      <c r="C2855">
        <v>4354</v>
      </c>
      <c r="D2855">
        <v>240</v>
      </c>
    </row>
    <row r="2856" spans="1:4" x14ac:dyDescent="0.25">
      <c r="A2856">
        <v>19796</v>
      </c>
      <c r="B2856">
        <v>-1938</v>
      </c>
      <c r="C2856">
        <v>4258</v>
      </c>
      <c r="D2856">
        <v>-46</v>
      </c>
    </row>
    <row r="2857" spans="1:4" x14ac:dyDescent="0.25">
      <c r="A2857">
        <v>19803</v>
      </c>
      <c r="B2857">
        <v>-1712</v>
      </c>
      <c r="C2857">
        <v>4428</v>
      </c>
      <c r="D2857">
        <v>78</v>
      </c>
    </row>
    <row r="2858" spans="1:4" x14ac:dyDescent="0.25">
      <c r="A2858">
        <v>19810</v>
      </c>
      <c r="B2858">
        <v>-2306</v>
      </c>
      <c r="C2858">
        <v>4728</v>
      </c>
      <c r="D2858">
        <v>282</v>
      </c>
    </row>
    <row r="2859" spans="1:4" x14ac:dyDescent="0.25">
      <c r="A2859">
        <v>19817</v>
      </c>
      <c r="B2859">
        <v>-2264</v>
      </c>
      <c r="C2859">
        <v>5182</v>
      </c>
      <c r="D2859">
        <v>928</v>
      </c>
    </row>
    <row r="2860" spans="1:4" x14ac:dyDescent="0.25">
      <c r="A2860">
        <v>19823</v>
      </c>
      <c r="B2860">
        <v>-2354</v>
      </c>
      <c r="C2860">
        <v>5150</v>
      </c>
      <c r="D2860">
        <v>1520</v>
      </c>
    </row>
    <row r="2861" spans="1:4" x14ac:dyDescent="0.25">
      <c r="A2861">
        <v>19830</v>
      </c>
      <c r="B2861">
        <v>-2264</v>
      </c>
      <c r="C2861">
        <v>4958</v>
      </c>
      <c r="D2861">
        <v>2052</v>
      </c>
    </row>
    <row r="2862" spans="1:4" x14ac:dyDescent="0.25">
      <c r="A2862">
        <v>19837</v>
      </c>
      <c r="B2862">
        <v>-1992</v>
      </c>
      <c r="C2862">
        <v>4402</v>
      </c>
      <c r="D2862">
        <v>1838</v>
      </c>
    </row>
    <row r="2863" spans="1:4" x14ac:dyDescent="0.25">
      <c r="A2863">
        <v>19844</v>
      </c>
      <c r="B2863">
        <v>-1644</v>
      </c>
      <c r="C2863">
        <v>3822</v>
      </c>
      <c r="D2863">
        <v>1600</v>
      </c>
    </row>
    <row r="2864" spans="1:4" x14ac:dyDescent="0.25">
      <c r="A2864">
        <v>19851</v>
      </c>
      <c r="B2864">
        <v>-1532</v>
      </c>
      <c r="C2864">
        <v>3316</v>
      </c>
      <c r="D2864">
        <v>1678</v>
      </c>
    </row>
    <row r="2865" spans="1:4" x14ac:dyDescent="0.25">
      <c r="A2865">
        <v>19858</v>
      </c>
      <c r="B2865">
        <v>-1292</v>
      </c>
      <c r="C2865">
        <v>3000</v>
      </c>
      <c r="D2865">
        <v>880</v>
      </c>
    </row>
    <row r="2866" spans="1:4" x14ac:dyDescent="0.25">
      <c r="A2866">
        <v>19865</v>
      </c>
      <c r="B2866">
        <v>-1138</v>
      </c>
      <c r="C2866">
        <v>2396</v>
      </c>
      <c r="D2866">
        <v>934</v>
      </c>
    </row>
    <row r="2867" spans="1:4" x14ac:dyDescent="0.25">
      <c r="A2867">
        <v>19872</v>
      </c>
      <c r="B2867">
        <v>-1230</v>
      </c>
      <c r="C2867">
        <v>2496</v>
      </c>
      <c r="D2867">
        <v>1586</v>
      </c>
    </row>
    <row r="2868" spans="1:4" x14ac:dyDescent="0.25">
      <c r="A2868">
        <v>19879</v>
      </c>
      <c r="B2868">
        <v>-1332</v>
      </c>
      <c r="C2868">
        <v>3074</v>
      </c>
      <c r="D2868">
        <v>2096</v>
      </c>
    </row>
    <row r="2869" spans="1:4" x14ac:dyDescent="0.25">
      <c r="A2869">
        <v>19886</v>
      </c>
      <c r="B2869">
        <v>-1626</v>
      </c>
      <c r="C2869">
        <v>4220</v>
      </c>
      <c r="D2869">
        <v>2386</v>
      </c>
    </row>
    <row r="2870" spans="1:4" x14ac:dyDescent="0.25">
      <c r="A2870">
        <v>19893</v>
      </c>
      <c r="B2870">
        <v>-1646</v>
      </c>
      <c r="C2870">
        <v>5070</v>
      </c>
      <c r="D2870">
        <v>2458</v>
      </c>
    </row>
    <row r="2871" spans="1:4" x14ac:dyDescent="0.25">
      <c r="A2871">
        <v>19900</v>
      </c>
      <c r="B2871">
        <v>-1582</v>
      </c>
      <c r="C2871">
        <v>5418</v>
      </c>
      <c r="D2871">
        <v>1908</v>
      </c>
    </row>
    <row r="2872" spans="1:4" x14ac:dyDescent="0.25">
      <c r="A2872">
        <v>19907</v>
      </c>
      <c r="B2872">
        <v>-1474</v>
      </c>
      <c r="C2872">
        <v>5514</v>
      </c>
      <c r="D2872">
        <v>1314</v>
      </c>
    </row>
    <row r="2873" spans="1:4" x14ac:dyDescent="0.25">
      <c r="A2873">
        <v>19914</v>
      </c>
      <c r="B2873">
        <v>-1308</v>
      </c>
      <c r="C2873">
        <v>5742</v>
      </c>
      <c r="D2873">
        <v>944</v>
      </c>
    </row>
    <row r="2874" spans="1:4" x14ac:dyDescent="0.25">
      <c r="A2874">
        <v>19920</v>
      </c>
      <c r="B2874">
        <v>-1422</v>
      </c>
      <c r="C2874">
        <v>5996</v>
      </c>
      <c r="D2874">
        <v>936</v>
      </c>
    </row>
    <row r="2875" spans="1:4" x14ac:dyDescent="0.25">
      <c r="A2875">
        <v>19927</v>
      </c>
      <c r="B2875">
        <v>-1688</v>
      </c>
      <c r="C2875">
        <v>6304</v>
      </c>
      <c r="D2875">
        <v>1002</v>
      </c>
    </row>
    <row r="2876" spans="1:4" x14ac:dyDescent="0.25">
      <c r="A2876">
        <v>19934</v>
      </c>
      <c r="B2876">
        <v>-1892</v>
      </c>
      <c r="C2876">
        <v>6612</v>
      </c>
      <c r="D2876">
        <v>1744</v>
      </c>
    </row>
    <row r="2877" spans="1:4" x14ac:dyDescent="0.25">
      <c r="A2877">
        <v>19941</v>
      </c>
      <c r="B2877">
        <v>-2426</v>
      </c>
      <c r="C2877">
        <v>6676</v>
      </c>
      <c r="D2877">
        <v>2480</v>
      </c>
    </row>
    <row r="2878" spans="1:4" x14ac:dyDescent="0.25">
      <c r="A2878">
        <v>19948</v>
      </c>
      <c r="B2878">
        <v>-2836</v>
      </c>
      <c r="C2878">
        <v>6420</v>
      </c>
      <c r="D2878">
        <v>3372</v>
      </c>
    </row>
    <row r="2879" spans="1:4" x14ac:dyDescent="0.25">
      <c r="A2879">
        <v>19955</v>
      </c>
      <c r="B2879">
        <v>-3204</v>
      </c>
      <c r="C2879">
        <v>6174</v>
      </c>
      <c r="D2879">
        <v>4206</v>
      </c>
    </row>
    <row r="2880" spans="1:4" x14ac:dyDescent="0.25">
      <c r="A2880">
        <v>19962</v>
      </c>
      <c r="B2880">
        <v>-3568</v>
      </c>
      <c r="C2880">
        <v>5976</v>
      </c>
      <c r="D2880">
        <v>4762</v>
      </c>
    </row>
    <row r="2881" spans="1:4" x14ac:dyDescent="0.25">
      <c r="A2881">
        <v>19969</v>
      </c>
      <c r="B2881">
        <v>-3862</v>
      </c>
      <c r="C2881">
        <v>5610</v>
      </c>
      <c r="D2881">
        <v>4884</v>
      </c>
    </row>
    <row r="2882" spans="1:4" x14ac:dyDescent="0.25">
      <c r="A2882">
        <v>19976</v>
      </c>
      <c r="B2882">
        <v>-4006</v>
      </c>
      <c r="C2882">
        <v>5166</v>
      </c>
      <c r="D2882">
        <v>4636</v>
      </c>
    </row>
    <row r="2883" spans="1:4" x14ac:dyDescent="0.25">
      <c r="A2883">
        <v>19983</v>
      </c>
      <c r="B2883">
        <v>-3928</v>
      </c>
      <c r="C2883">
        <v>4752</v>
      </c>
      <c r="D2883">
        <v>3988</v>
      </c>
    </row>
    <row r="2884" spans="1:4" x14ac:dyDescent="0.25">
      <c r="A2884">
        <v>19990</v>
      </c>
      <c r="B2884">
        <v>-3956</v>
      </c>
      <c r="C2884">
        <v>4490</v>
      </c>
      <c r="D2884">
        <v>3858</v>
      </c>
    </row>
    <row r="2885" spans="1:4" x14ac:dyDescent="0.25">
      <c r="A2885">
        <v>19997</v>
      </c>
      <c r="B2885">
        <v>-4206</v>
      </c>
      <c r="C2885">
        <v>4610</v>
      </c>
      <c r="D2885">
        <v>4358</v>
      </c>
    </row>
    <row r="2886" spans="1:4" x14ac:dyDescent="0.25">
      <c r="A2886">
        <v>20004</v>
      </c>
      <c r="B2886">
        <v>-4712</v>
      </c>
      <c r="C2886">
        <v>4628</v>
      </c>
      <c r="D2886">
        <v>5204</v>
      </c>
    </row>
    <row r="2887" spans="1:4" x14ac:dyDescent="0.25">
      <c r="A2887">
        <v>20010</v>
      </c>
      <c r="B2887">
        <v>-5264</v>
      </c>
      <c r="C2887">
        <v>4834</v>
      </c>
      <c r="D2887">
        <v>6426</v>
      </c>
    </row>
    <row r="2888" spans="1:4" x14ac:dyDescent="0.25">
      <c r="A2888">
        <v>20017</v>
      </c>
      <c r="B2888">
        <v>-6212</v>
      </c>
      <c r="C2888">
        <v>5364</v>
      </c>
      <c r="D2888">
        <v>7988</v>
      </c>
    </row>
    <row r="2889" spans="1:4" x14ac:dyDescent="0.25">
      <c r="A2889">
        <v>20024</v>
      </c>
      <c r="B2889">
        <v>-6956</v>
      </c>
      <c r="C2889">
        <v>6014</v>
      </c>
      <c r="D2889">
        <v>9180</v>
      </c>
    </row>
    <row r="2890" spans="1:4" x14ac:dyDescent="0.25">
      <c r="A2890">
        <v>20031</v>
      </c>
      <c r="B2890">
        <v>-7552</v>
      </c>
      <c r="C2890">
        <v>6578</v>
      </c>
      <c r="D2890">
        <v>9234</v>
      </c>
    </row>
    <row r="2891" spans="1:4" x14ac:dyDescent="0.25">
      <c r="A2891">
        <v>20038</v>
      </c>
      <c r="B2891">
        <v>-7784</v>
      </c>
      <c r="C2891">
        <v>6686</v>
      </c>
      <c r="D2891">
        <v>9194</v>
      </c>
    </row>
    <row r="2892" spans="1:4" x14ac:dyDescent="0.25">
      <c r="A2892">
        <v>20045</v>
      </c>
      <c r="B2892">
        <v>-8494</v>
      </c>
      <c r="C2892">
        <v>6786</v>
      </c>
      <c r="D2892">
        <v>9736</v>
      </c>
    </row>
    <row r="2893" spans="1:4" x14ac:dyDescent="0.25">
      <c r="A2893">
        <v>20052</v>
      </c>
      <c r="B2893">
        <v>-9524</v>
      </c>
      <c r="C2893">
        <v>6932</v>
      </c>
      <c r="D2893">
        <v>10210</v>
      </c>
    </row>
    <row r="2894" spans="1:4" x14ac:dyDescent="0.25">
      <c r="A2894">
        <v>20059</v>
      </c>
      <c r="B2894">
        <v>-10342</v>
      </c>
      <c r="C2894">
        <v>6932</v>
      </c>
      <c r="D2894">
        <v>11138</v>
      </c>
    </row>
    <row r="2895" spans="1:4" x14ac:dyDescent="0.25">
      <c r="A2895">
        <v>20066</v>
      </c>
      <c r="B2895">
        <v>-10678</v>
      </c>
      <c r="C2895">
        <v>6734</v>
      </c>
      <c r="D2895">
        <v>10934</v>
      </c>
    </row>
    <row r="2896" spans="1:4" x14ac:dyDescent="0.25">
      <c r="A2896">
        <v>20073</v>
      </c>
      <c r="B2896">
        <v>-11434</v>
      </c>
      <c r="C2896">
        <v>6442</v>
      </c>
      <c r="D2896">
        <v>12194</v>
      </c>
    </row>
    <row r="2897" spans="1:4" x14ac:dyDescent="0.25">
      <c r="A2897">
        <v>20080</v>
      </c>
      <c r="B2897">
        <v>-13058</v>
      </c>
      <c r="C2897">
        <v>6940</v>
      </c>
      <c r="D2897">
        <v>14580</v>
      </c>
    </row>
    <row r="2898" spans="1:4" x14ac:dyDescent="0.25">
      <c r="A2898">
        <v>20087</v>
      </c>
      <c r="B2898">
        <v>-13986</v>
      </c>
      <c r="C2898">
        <v>7148</v>
      </c>
      <c r="D2898">
        <v>14932</v>
      </c>
    </row>
    <row r="2899" spans="1:4" x14ac:dyDescent="0.25">
      <c r="A2899">
        <v>20094</v>
      </c>
      <c r="B2899">
        <v>-14276</v>
      </c>
      <c r="C2899">
        <v>6936</v>
      </c>
      <c r="D2899">
        <v>13912</v>
      </c>
    </row>
    <row r="2900" spans="1:4" x14ac:dyDescent="0.25">
      <c r="A2900">
        <v>20101</v>
      </c>
      <c r="B2900">
        <v>-13894</v>
      </c>
      <c r="C2900">
        <v>6844</v>
      </c>
      <c r="D2900">
        <v>11942</v>
      </c>
    </row>
    <row r="2901" spans="1:4" x14ac:dyDescent="0.25">
      <c r="A2901">
        <v>20108</v>
      </c>
      <c r="B2901">
        <v>-13264</v>
      </c>
      <c r="C2901">
        <v>5478</v>
      </c>
      <c r="D2901">
        <v>8544</v>
      </c>
    </row>
    <row r="2902" spans="1:4" x14ac:dyDescent="0.25">
      <c r="A2902">
        <v>20115</v>
      </c>
      <c r="B2902">
        <v>-12928</v>
      </c>
      <c r="C2902">
        <v>4556</v>
      </c>
      <c r="D2902">
        <v>6036</v>
      </c>
    </row>
    <row r="2903" spans="1:4" x14ac:dyDescent="0.25">
      <c r="A2903">
        <v>20122</v>
      </c>
      <c r="B2903">
        <v>-12306</v>
      </c>
      <c r="C2903">
        <v>3712</v>
      </c>
      <c r="D2903">
        <v>3862</v>
      </c>
    </row>
    <row r="2904" spans="1:4" x14ac:dyDescent="0.25">
      <c r="A2904">
        <v>20128</v>
      </c>
      <c r="B2904">
        <v>-12066</v>
      </c>
      <c r="C2904">
        <v>3626</v>
      </c>
      <c r="D2904">
        <v>3212</v>
      </c>
    </row>
    <row r="2905" spans="1:4" x14ac:dyDescent="0.25">
      <c r="A2905">
        <v>20136</v>
      </c>
      <c r="B2905">
        <v>-12276</v>
      </c>
      <c r="C2905">
        <v>3648</v>
      </c>
      <c r="D2905">
        <v>3616</v>
      </c>
    </row>
    <row r="2906" spans="1:4" x14ac:dyDescent="0.25">
      <c r="A2906">
        <v>20142</v>
      </c>
      <c r="B2906">
        <v>-12692</v>
      </c>
      <c r="C2906">
        <v>3248</v>
      </c>
      <c r="D2906">
        <v>3846</v>
      </c>
    </row>
    <row r="2907" spans="1:4" x14ac:dyDescent="0.25">
      <c r="A2907">
        <v>20149</v>
      </c>
      <c r="B2907">
        <v>-12792</v>
      </c>
      <c r="C2907">
        <v>2832</v>
      </c>
      <c r="D2907">
        <v>3930</v>
      </c>
    </row>
    <row r="2908" spans="1:4" x14ac:dyDescent="0.25">
      <c r="A2908">
        <v>20156</v>
      </c>
      <c r="B2908">
        <v>-12276</v>
      </c>
      <c r="C2908">
        <v>1902</v>
      </c>
      <c r="D2908">
        <v>3088</v>
      </c>
    </row>
    <row r="2909" spans="1:4" x14ac:dyDescent="0.25">
      <c r="A2909">
        <v>20163</v>
      </c>
      <c r="B2909">
        <v>-11518</v>
      </c>
      <c r="C2909">
        <v>844</v>
      </c>
      <c r="D2909">
        <v>2084</v>
      </c>
    </row>
    <row r="2910" spans="1:4" x14ac:dyDescent="0.25">
      <c r="A2910">
        <v>20170</v>
      </c>
      <c r="B2910">
        <v>-10650</v>
      </c>
      <c r="C2910">
        <v>168</v>
      </c>
      <c r="D2910">
        <v>1530</v>
      </c>
    </row>
    <row r="2911" spans="1:4" x14ac:dyDescent="0.25">
      <c r="A2911">
        <v>20177</v>
      </c>
      <c r="B2911">
        <v>-10576</v>
      </c>
      <c r="C2911">
        <v>-458</v>
      </c>
      <c r="D2911">
        <v>1532</v>
      </c>
    </row>
    <row r="2912" spans="1:4" x14ac:dyDescent="0.25">
      <c r="A2912">
        <v>20184</v>
      </c>
      <c r="B2912">
        <v>-10354</v>
      </c>
      <c r="C2912">
        <v>-588</v>
      </c>
      <c r="D2912">
        <v>2288</v>
      </c>
    </row>
    <row r="2913" spans="1:4" x14ac:dyDescent="0.25">
      <c r="A2913">
        <v>20191</v>
      </c>
      <c r="B2913">
        <v>-11016</v>
      </c>
      <c r="C2913">
        <v>-474</v>
      </c>
      <c r="D2913">
        <v>3830</v>
      </c>
    </row>
    <row r="2914" spans="1:4" x14ac:dyDescent="0.25">
      <c r="A2914">
        <v>20198</v>
      </c>
      <c r="B2914">
        <v>-11154</v>
      </c>
      <c r="C2914">
        <v>-248</v>
      </c>
      <c r="D2914">
        <v>5372</v>
      </c>
    </row>
    <row r="2915" spans="1:4" x14ac:dyDescent="0.25">
      <c r="A2915">
        <v>20205</v>
      </c>
      <c r="B2915">
        <v>-10754</v>
      </c>
      <c r="C2915">
        <v>-230</v>
      </c>
      <c r="D2915">
        <v>5154</v>
      </c>
    </row>
    <row r="2916" spans="1:4" x14ac:dyDescent="0.25">
      <c r="A2916">
        <v>20212</v>
      </c>
      <c r="B2916">
        <v>-9788</v>
      </c>
      <c r="C2916">
        <v>-258</v>
      </c>
      <c r="D2916">
        <v>5044</v>
      </c>
    </row>
    <row r="2917" spans="1:4" x14ac:dyDescent="0.25">
      <c r="A2917">
        <v>20219</v>
      </c>
      <c r="B2917">
        <v>-6144</v>
      </c>
      <c r="C2917">
        <v>774</v>
      </c>
      <c r="D2917">
        <v>5272</v>
      </c>
    </row>
    <row r="2918" spans="1:4" x14ac:dyDescent="0.25">
      <c r="A2918">
        <v>20226</v>
      </c>
      <c r="B2918">
        <v>6538</v>
      </c>
      <c r="C2918">
        <v>-2690</v>
      </c>
      <c r="D2918">
        <v>24790</v>
      </c>
    </row>
    <row r="2919" spans="1:4" x14ac:dyDescent="0.25">
      <c r="A2919">
        <v>20233</v>
      </c>
      <c r="B2919">
        <v>-2118</v>
      </c>
      <c r="C2919">
        <v>1434</v>
      </c>
      <c r="D2919">
        <v>4660</v>
      </c>
    </row>
    <row r="2920" spans="1:4" x14ac:dyDescent="0.25">
      <c r="A2920">
        <v>20240</v>
      </c>
      <c r="B2920">
        <v>3946</v>
      </c>
      <c r="C2920">
        <v>-4088</v>
      </c>
      <c r="D2920">
        <v>10592</v>
      </c>
    </row>
    <row r="2921" spans="1:4" x14ac:dyDescent="0.25">
      <c r="A2921">
        <v>20246</v>
      </c>
      <c r="B2921">
        <v>5812</v>
      </c>
      <c r="C2921">
        <v>-956</v>
      </c>
      <c r="D2921">
        <v>6066</v>
      </c>
    </row>
    <row r="2922" spans="1:4" x14ac:dyDescent="0.25">
      <c r="A2922">
        <v>20253</v>
      </c>
      <c r="B2922">
        <v>3622</v>
      </c>
      <c r="C2922">
        <v>-1604</v>
      </c>
      <c r="D2922">
        <v>5474</v>
      </c>
    </row>
    <row r="2923" spans="1:4" x14ac:dyDescent="0.25">
      <c r="A2923">
        <v>20260</v>
      </c>
      <c r="B2923">
        <v>-1348</v>
      </c>
      <c r="C2923">
        <v>-2532</v>
      </c>
      <c r="D2923">
        <v>5530</v>
      </c>
    </row>
    <row r="2924" spans="1:4" x14ac:dyDescent="0.25">
      <c r="A2924">
        <v>20267</v>
      </c>
      <c r="B2924">
        <v>-2278</v>
      </c>
      <c r="C2924">
        <v>-3538</v>
      </c>
      <c r="D2924">
        <v>8378</v>
      </c>
    </row>
    <row r="2925" spans="1:4" x14ac:dyDescent="0.25">
      <c r="A2925">
        <v>20274</v>
      </c>
      <c r="B2925">
        <v>-3552</v>
      </c>
      <c r="C2925">
        <v>-4166</v>
      </c>
      <c r="D2925">
        <v>9390</v>
      </c>
    </row>
    <row r="2926" spans="1:4" x14ac:dyDescent="0.25">
      <c r="A2926">
        <v>20281</v>
      </c>
      <c r="B2926">
        <v>-3594</v>
      </c>
      <c r="C2926">
        <v>-5880</v>
      </c>
      <c r="D2926">
        <v>10132</v>
      </c>
    </row>
    <row r="2927" spans="1:4" x14ac:dyDescent="0.25">
      <c r="A2927">
        <v>20289</v>
      </c>
      <c r="B2927">
        <v>-3074</v>
      </c>
      <c r="C2927">
        <v>-7718</v>
      </c>
      <c r="D2927">
        <v>11602</v>
      </c>
    </row>
    <row r="2928" spans="1:4" x14ac:dyDescent="0.25">
      <c r="A2928">
        <v>20295</v>
      </c>
      <c r="B2928">
        <v>-3868</v>
      </c>
      <c r="C2928">
        <v>-9646</v>
      </c>
      <c r="D2928">
        <v>13842</v>
      </c>
    </row>
    <row r="2929" spans="1:4" x14ac:dyDescent="0.25">
      <c r="A2929">
        <v>20302</v>
      </c>
      <c r="B2929">
        <v>-4388</v>
      </c>
      <c r="C2929">
        <v>-8308</v>
      </c>
      <c r="D2929">
        <v>14624</v>
      </c>
    </row>
    <row r="2930" spans="1:4" x14ac:dyDescent="0.25">
      <c r="A2930">
        <v>20309</v>
      </c>
      <c r="B2930">
        <v>-4074</v>
      </c>
      <c r="C2930">
        <v>-1642</v>
      </c>
      <c r="D2930">
        <v>13856</v>
      </c>
    </row>
    <row r="2931" spans="1:4" x14ac:dyDescent="0.25">
      <c r="A2931">
        <v>20316</v>
      </c>
      <c r="B2931">
        <v>-4354</v>
      </c>
      <c r="C2931">
        <v>6942</v>
      </c>
      <c r="D2931">
        <v>9934</v>
      </c>
    </row>
    <row r="2932" spans="1:4" x14ac:dyDescent="0.25">
      <c r="A2932">
        <v>20323</v>
      </c>
      <c r="B2932">
        <v>-4396</v>
      </c>
      <c r="C2932">
        <v>11520</v>
      </c>
      <c r="D2932">
        <v>7682</v>
      </c>
    </row>
    <row r="2933" spans="1:4" x14ac:dyDescent="0.25">
      <c r="A2933">
        <v>20330</v>
      </c>
      <c r="B2933">
        <v>-4832</v>
      </c>
      <c r="C2933">
        <v>10580</v>
      </c>
      <c r="D2933">
        <v>7242</v>
      </c>
    </row>
    <row r="2934" spans="1:4" x14ac:dyDescent="0.25">
      <c r="A2934">
        <v>20337</v>
      </c>
      <c r="B2934">
        <v>-4894</v>
      </c>
      <c r="C2934">
        <v>5298</v>
      </c>
      <c r="D2934">
        <v>9784</v>
      </c>
    </row>
    <row r="2935" spans="1:4" x14ac:dyDescent="0.25">
      <c r="A2935">
        <v>20344</v>
      </c>
      <c r="B2935">
        <v>-4246</v>
      </c>
      <c r="C2935">
        <v>1908</v>
      </c>
      <c r="D2935">
        <v>11080</v>
      </c>
    </row>
    <row r="2936" spans="1:4" x14ac:dyDescent="0.25">
      <c r="A2936">
        <v>20351</v>
      </c>
      <c r="B2936">
        <v>-1658</v>
      </c>
      <c r="C2936">
        <v>6156</v>
      </c>
      <c r="D2936">
        <v>18234</v>
      </c>
    </row>
    <row r="2937" spans="1:4" x14ac:dyDescent="0.25">
      <c r="A2937">
        <v>20358</v>
      </c>
      <c r="B2937">
        <v>-12958</v>
      </c>
      <c r="C2937">
        <v>11002</v>
      </c>
      <c r="D2937">
        <v>7896</v>
      </c>
    </row>
    <row r="2938" spans="1:4" x14ac:dyDescent="0.25">
      <c r="A2938">
        <v>20365</v>
      </c>
      <c r="B2938">
        <v>-6034</v>
      </c>
      <c r="C2938">
        <v>6394</v>
      </c>
      <c r="D2938">
        <v>7454</v>
      </c>
    </row>
    <row r="2939" spans="1:4" x14ac:dyDescent="0.25">
      <c r="A2939">
        <v>20372</v>
      </c>
      <c r="B2939">
        <v>-1802</v>
      </c>
      <c r="C2939">
        <v>2246</v>
      </c>
      <c r="D2939">
        <v>8274</v>
      </c>
    </row>
    <row r="2940" spans="1:4" x14ac:dyDescent="0.25">
      <c r="A2940">
        <v>20378</v>
      </c>
      <c r="B2940">
        <v>-1478</v>
      </c>
      <c r="C2940">
        <v>104</v>
      </c>
      <c r="D2940">
        <v>8386</v>
      </c>
    </row>
    <row r="2941" spans="1:4" x14ac:dyDescent="0.25">
      <c r="A2941">
        <v>20385</v>
      </c>
      <c r="B2941">
        <v>-1990</v>
      </c>
      <c r="C2941">
        <v>1362</v>
      </c>
      <c r="D2941">
        <v>7130</v>
      </c>
    </row>
    <row r="2942" spans="1:4" x14ac:dyDescent="0.25">
      <c r="A2942">
        <v>20392</v>
      </c>
      <c r="B2942">
        <v>-3024</v>
      </c>
      <c r="C2942">
        <v>3622</v>
      </c>
      <c r="D2942">
        <v>6584</v>
      </c>
    </row>
    <row r="2943" spans="1:4" x14ac:dyDescent="0.25">
      <c r="A2943">
        <v>20399</v>
      </c>
      <c r="B2943">
        <v>-2062</v>
      </c>
      <c r="C2943">
        <v>946</v>
      </c>
      <c r="D2943">
        <v>9410</v>
      </c>
    </row>
    <row r="2944" spans="1:4" x14ac:dyDescent="0.25">
      <c r="A2944">
        <v>20406</v>
      </c>
      <c r="B2944">
        <v>-3052</v>
      </c>
      <c r="C2944">
        <v>908</v>
      </c>
      <c r="D2944">
        <v>7706</v>
      </c>
    </row>
    <row r="2945" spans="1:4" x14ac:dyDescent="0.25">
      <c r="A2945">
        <v>20413</v>
      </c>
      <c r="B2945">
        <v>-1500</v>
      </c>
      <c r="C2945">
        <v>404</v>
      </c>
      <c r="D2945">
        <v>8326</v>
      </c>
    </row>
    <row r="2946" spans="1:4" x14ac:dyDescent="0.25">
      <c r="A2946">
        <v>20420</v>
      </c>
      <c r="B2946">
        <v>-2316</v>
      </c>
      <c r="C2946">
        <v>1358</v>
      </c>
      <c r="D2946">
        <v>7584</v>
      </c>
    </row>
    <row r="2947" spans="1:4" x14ac:dyDescent="0.25">
      <c r="A2947">
        <v>20427</v>
      </c>
      <c r="B2947">
        <v>-3324</v>
      </c>
      <c r="C2947">
        <v>1676</v>
      </c>
      <c r="D2947">
        <v>8256</v>
      </c>
    </row>
    <row r="2948" spans="1:4" x14ac:dyDescent="0.25">
      <c r="A2948">
        <v>20434</v>
      </c>
      <c r="B2948">
        <v>-2836</v>
      </c>
      <c r="C2948">
        <v>1822</v>
      </c>
      <c r="D2948">
        <v>7884</v>
      </c>
    </row>
    <row r="2949" spans="1:4" x14ac:dyDescent="0.25">
      <c r="A2949">
        <v>20441</v>
      </c>
      <c r="B2949">
        <v>-1356</v>
      </c>
      <c r="C2949">
        <v>1812</v>
      </c>
      <c r="D2949">
        <v>6554</v>
      </c>
    </row>
    <row r="2950" spans="1:4" x14ac:dyDescent="0.25">
      <c r="A2950">
        <v>20448</v>
      </c>
      <c r="B2950">
        <v>-2034</v>
      </c>
      <c r="C2950">
        <v>1890</v>
      </c>
      <c r="D2950">
        <v>7632</v>
      </c>
    </row>
    <row r="2951" spans="1:4" x14ac:dyDescent="0.25">
      <c r="A2951">
        <v>20455</v>
      </c>
      <c r="B2951">
        <v>-2190</v>
      </c>
      <c r="C2951">
        <v>1576</v>
      </c>
      <c r="D2951">
        <v>7468</v>
      </c>
    </row>
    <row r="2952" spans="1:4" x14ac:dyDescent="0.25">
      <c r="A2952">
        <v>20462</v>
      </c>
      <c r="B2952">
        <v>-1862</v>
      </c>
      <c r="C2952">
        <v>1758</v>
      </c>
      <c r="D2952">
        <v>7062</v>
      </c>
    </row>
    <row r="2953" spans="1:4" x14ac:dyDescent="0.25">
      <c r="A2953">
        <v>20469</v>
      </c>
      <c r="B2953">
        <v>-1880</v>
      </c>
      <c r="C2953">
        <v>1780</v>
      </c>
      <c r="D2953">
        <v>7002</v>
      </c>
    </row>
    <row r="2954" spans="1:4" x14ac:dyDescent="0.25">
      <c r="A2954">
        <v>20476</v>
      </c>
      <c r="B2954">
        <v>-2022</v>
      </c>
      <c r="C2954">
        <v>2018</v>
      </c>
      <c r="D2954">
        <v>6606</v>
      </c>
    </row>
    <row r="2955" spans="1:4" x14ac:dyDescent="0.25">
      <c r="A2955">
        <v>20483</v>
      </c>
      <c r="B2955">
        <v>-1772</v>
      </c>
      <c r="C2955">
        <v>1980</v>
      </c>
      <c r="D2955">
        <v>7046</v>
      </c>
    </row>
    <row r="2956" spans="1:4" x14ac:dyDescent="0.25">
      <c r="A2956">
        <v>20490</v>
      </c>
      <c r="B2956">
        <v>-1868</v>
      </c>
      <c r="C2956">
        <v>1790</v>
      </c>
      <c r="D2956">
        <v>6914</v>
      </c>
    </row>
    <row r="2957" spans="1:4" x14ac:dyDescent="0.25">
      <c r="A2957">
        <v>20497</v>
      </c>
      <c r="B2957">
        <v>-1998</v>
      </c>
      <c r="C2957">
        <v>1896</v>
      </c>
      <c r="D2957">
        <v>6872</v>
      </c>
    </row>
    <row r="2958" spans="1:4" x14ac:dyDescent="0.25">
      <c r="A2958">
        <v>20504</v>
      </c>
      <c r="B2958">
        <v>-1740</v>
      </c>
      <c r="C2958">
        <v>1738</v>
      </c>
      <c r="D2958">
        <v>6904</v>
      </c>
    </row>
    <row r="2959" spans="1:4" x14ac:dyDescent="0.25">
      <c r="A2959">
        <v>20510</v>
      </c>
      <c r="B2959">
        <v>-2372</v>
      </c>
      <c r="C2959">
        <v>794</v>
      </c>
      <c r="D2959">
        <v>6318</v>
      </c>
    </row>
    <row r="2960" spans="1:4" x14ac:dyDescent="0.25">
      <c r="A2960">
        <v>20517</v>
      </c>
      <c r="B2960">
        <v>-2066</v>
      </c>
      <c r="C2960">
        <v>1870</v>
      </c>
      <c r="D2960">
        <v>7050</v>
      </c>
    </row>
    <row r="2961" spans="1:4" x14ac:dyDescent="0.25">
      <c r="A2961">
        <v>20524</v>
      </c>
      <c r="B2961">
        <v>-2132</v>
      </c>
      <c r="C2961">
        <v>1574</v>
      </c>
      <c r="D2961">
        <v>7336</v>
      </c>
    </row>
    <row r="2962" spans="1:4" x14ac:dyDescent="0.25">
      <c r="A2962">
        <v>20531</v>
      </c>
      <c r="B2962">
        <v>-2196</v>
      </c>
      <c r="C2962">
        <v>1564</v>
      </c>
      <c r="D2962">
        <v>7124</v>
      </c>
    </row>
    <row r="2963" spans="1:4" x14ac:dyDescent="0.25">
      <c r="A2963">
        <v>20538</v>
      </c>
      <c r="B2963">
        <v>-2314</v>
      </c>
      <c r="C2963">
        <v>1778</v>
      </c>
      <c r="D2963">
        <v>7318</v>
      </c>
    </row>
    <row r="2964" spans="1:4" x14ac:dyDescent="0.25">
      <c r="A2964">
        <v>20545</v>
      </c>
      <c r="B2964">
        <v>-1944</v>
      </c>
      <c r="C2964">
        <v>1622</v>
      </c>
      <c r="D2964">
        <v>7012</v>
      </c>
    </row>
    <row r="2965" spans="1:4" x14ac:dyDescent="0.25">
      <c r="A2965">
        <v>20552</v>
      </c>
      <c r="B2965">
        <v>-2136</v>
      </c>
      <c r="C2965">
        <v>1542</v>
      </c>
      <c r="D2965">
        <v>7092</v>
      </c>
    </row>
    <row r="2966" spans="1:4" x14ac:dyDescent="0.25">
      <c r="A2966">
        <v>20559</v>
      </c>
      <c r="B2966">
        <v>-1716</v>
      </c>
      <c r="C2966">
        <v>1466</v>
      </c>
      <c r="D2966">
        <v>7206</v>
      </c>
    </row>
    <row r="2967" spans="1:4" x14ac:dyDescent="0.25">
      <c r="A2967">
        <v>20566</v>
      </c>
      <c r="B2967">
        <v>-2076</v>
      </c>
      <c r="C2967">
        <v>1452</v>
      </c>
      <c r="D2967">
        <v>6906</v>
      </c>
    </row>
    <row r="2968" spans="1:4" x14ac:dyDescent="0.25">
      <c r="A2968">
        <v>20573</v>
      </c>
      <c r="B2968">
        <v>-2154</v>
      </c>
      <c r="C2968">
        <v>1332</v>
      </c>
      <c r="D2968">
        <v>7104</v>
      </c>
    </row>
    <row r="2969" spans="1:4" x14ac:dyDescent="0.25">
      <c r="A2969">
        <v>20580</v>
      </c>
      <c r="B2969">
        <v>-2154</v>
      </c>
      <c r="C2969">
        <v>1418</v>
      </c>
      <c r="D2969">
        <v>7178</v>
      </c>
    </row>
    <row r="2970" spans="1:4" x14ac:dyDescent="0.25">
      <c r="A2970">
        <v>20587</v>
      </c>
      <c r="B2970">
        <v>-2154</v>
      </c>
      <c r="C2970">
        <v>1356</v>
      </c>
      <c r="D2970">
        <v>7226</v>
      </c>
    </row>
    <row r="2971" spans="1:4" x14ac:dyDescent="0.25">
      <c r="A2971">
        <v>20594</v>
      </c>
      <c r="B2971">
        <v>-2076</v>
      </c>
      <c r="C2971">
        <v>1442</v>
      </c>
      <c r="D2971">
        <v>7074</v>
      </c>
    </row>
    <row r="2972" spans="1:4" x14ac:dyDescent="0.25">
      <c r="A2972">
        <v>20601</v>
      </c>
      <c r="B2972">
        <v>-2104</v>
      </c>
      <c r="C2972">
        <v>1484</v>
      </c>
      <c r="D2972">
        <v>7100</v>
      </c>
    </row>
    <row r="2973" spans="1:4" x14ac:dyDescent="0.25">
      <c r="A2973">
        <v>20608</v>
      </c>
      <c r="B2973">
        <v>-1978</v>
      </c>
      <c r="C2973">
        <v>1488</v>
      </c>
      <c r="D2973">
        <v>6996</v>
      </c>
    </row>
    <row r="2974" spans="1:4" x14ac:dyDescent="0.25">
      <c r="A2974">
        <v>20615</v>
      </c>
      <c r="B2974">
        <v>-2016</v>
      </c>
      <c r="C2974">
        <v>1468</v>
      </c>
      <c r="D2974">
        <v>7004</v>
      </c>
    </row>
    <row r="2975" spans="1:4" x14ac:dyDescent="0.25">
      <c r="A2975">
        <v>20622</v>
      </c>
      <c r="B2975">
        <v>-1920</v>
      </c>
      <c r="C2975">
        <v>1568</v>
      </c>
      <c r="D2975">
        <v>6914</v>
      </c>
    </row>
    <row r="2976" spans="1:4" x14ac:dyDescent="0.25">
      <c r="A2976">
        <v>20628</v>
      </c>
      <c r="B2976">
        <v>-1806</v>
      </c>
      <c r="C2976">
        <v>1688</v>
      </c>
      <c r="D2976">
        <v>6866</v>
      </c>
    </row>
    <row r="2977" spans="1:4" x14ac:dyDescent="0.25">
      <c r="A2977">
        <v>20635</v>
      </c>
      <c r="B2977">
        <v>-1806</v>
      </c>
      <c r="C2977">
        <v>1670</v>
      </c>
      <c r="D2977">
        <v>6972</v>
      </c>
    </row>
    <row r="2978" spans="1:4" x14ac:dyDescent="0.25">
      <c r="A2978">
        <v>20642</v>
      </c>
      <c r="B2978">
        <v>-2214</v>
      </c>
      <c r="C2978">
        <v>1590</v>
      </c>
      <c r="D2978">
        <v>7032</v>
      </c>
    </row>
    <row r="2979" spans="1:4" x14ac:dyDescent="0.25">
      <c r="A2979">
        <v>20649</v>
      </c>
      <c r="B2979">
        <v>-1972</v>
      </c>
      <c r="C2979">
        <v>1634</v>
      </c>
      <c r="D2979">
        <v>6778</v>
      </c>
    </row>
    <row r="2980" spans="1:4" x14ac:dyDescent="0.25">
      <c r="A2980">
        <v>20656</v>
      </c>
      <c r="B2980">
        <v>-2052</v>
      </c>
      <c r="C2980">
        <v>1542</v>
      </c>
      <c r="D2980">
        <v>6860</v>
      </c>
    </row>
    <row r="2981" spans="1:4" x14ac:dyDescent="0.25">
      <c r="A2981">
        <v>20663</v>
      </c>
      <c r="B2981">
        <v>-1990</v>
      </c>
      <c r="C2981">
        <v>1386</v>
      </c>
      <c r="D2981">
        <v>6986</v>
      </c>
    </row>
    <row r="2982" spans="1:4" x14ac:dyDescent="0.25">
      <c r="A2982">
        <v>20670</v>
      </c>
      <c r="B2982">
        <v>-1986</v>
      </c>
      <c r="C2982">
        <v>1360</v>
      </c>
      <c r="D2982">
        <v>7062</v>
      </c>
    </row>
    <row r="2983" spans="1:4" x14ac:dyDescent="0.25">
      <c r="A2983">
        <v>20677</v>
      </c>
      <c r="B2983">
        <v>-1914</v>
      </c>
      <c r="C2983">
        <v>1434</v>
      </c>
      <c r="D2983">
        <v>7060</v>
      </c>
    </row>
    <row r="2984" spans="1:4" x14ac:dyDescent="0.25">
      <c r="A2984">
        <v>20684</v>
      </c>
      <c r="B2984">
        <v>-2098</v>
      </c>
      <c r="C2984">
        <v>1424</v>
      </c>
      <c r="D2984">
        <v>7242</v>
      </c>
    </row>
    <row r="2985" spans="1:4" x14ac:dyDescent="0.25">
      <c r="A2985">
        <v>20691</v>
      </c>
      <c r="B2985">
        <v>-2012</v>
      </c>
      <c r="C2985">
        <v>1402</v>
      </c>
      <c r="D2985">
        <v>7076</v>
      </c>
    </row>
    <row r="2986" spans="1:4" x14ac:dyDescent="0.25">
      <c r="A2986">
        <v>20699</v>
      </c>
      <c r="B2986">
        <v>-1912</v>
      </c>
      <c r="C2986">
        <v>1522</v>
      </c>
      <c r="D2986">
        <v>6984</v>
      </c>
    </row>
    <row r="2987" spans="1:4" x14ac:dyDescent="0.25">
      <c r="A2987">
        <v>20705</v>
      </c>
      <c r="B2987">
        <v>-1936</v>
      </c>
      <c r="C2987">
        <v>1474</v>
      </c>
      <c r="D2987">
        <v>7002</v>
      </c>
    </row>
    <row r="2988" spans="1:4" x14ac:dyDescent="0.25">
      <c r="A2988">
        <v>20712</v>
      </c>
      <c r="B2988">
        <v>-1994</v>
      </c>
      <c r="C2988">
        <v>1394</v>
      </c>
      <c r="D2988">
        <v>7010</v>
      </c>
    </row>
    <row r="2989" spans="1:4" x14ac:dyDescent="0.25">
      <c r="A2989">
        <v>20719</v>
      </c>
      <c r="B2989">
        <v>-2084</v>
      </c>
      <c r="C2989">
        <v>1398</v>
      </c>
      <c r="D2989">
        <v>7042</v>
      </c>
    </row>
    <row r="2990" spans="1:4" x14ac:dyDescent="0.25">
      <c r="A2990">
        <v>20726</v>
      </c>
      <c r="B2990">
        <v>-2102</v>
      </c>
      <c r="C2990">
        <v>1436</v>
      </c>
      <c r="D2990">
        <v>6928</v>
      </c>
    </row>
    <row r="2991" spans="1:4" x14ac:dyDescent="0.25">
      <c r="A2991">
        <v>20733</v>
      </c>
      <c r="B2991">
        <v>-2004</v>
      </c>
      <c r="C2991">
        <v>1450</v>
      </c>
      <c r="D2991">
        <v>7044</v>
      </c>
    </row>
    <row r="2992" spans="1:4" x14ac:dyDescent="0.25">
      <c r="A2992">
        <v>20740</v>
      </c>
      <c r="B2992">
        <v>-2016</v>
      </c>
      <c r="C2992">
        <v>1390</v>
      </c>
      <c r="D2992">
        <v>7006</v>
      </c>
    </row>
    <row r="2993" spans="1:4" x14ac:dyDescent="0.25">
      <c r="A2993">
        <v>20747</v>
      </c>
      <c r="B2993">
        <v>-2068</v>
      </c>
      <c r="C2993">
        <v>1402</v>
      </c>
      <c r="D2993">
        <v>7042</v>
      </c>
    </row>
    <row r="2994" spans="1:4" x14ac:dyDescent="0.25">
      <c r="A2994">
        <v>20754</v>
      </c>
      <c r="B2994">
        <v>-2048</v>
      </c>
      <c r="C2994">
        <v>1460</v>
      </c>
      <c r="D2994">
        <v>7110</v>
      </c>
    </row>
    <row r="2995" spans="1:4" x14ac:dyDescent="0.25">
      <c r="A2995">
        <v>20761</v>
      </c>
      <c r="B2995">
        <v>-2024</v>
      </c>
      <c r="C2995">
        <v>1456</v>
      </c>
      <c r="D2995">
        <v>7044</v>
      </c>
    </row>
    <row r="2996" spans="1:4" x14ac:dyDescent="0.25">
      <c r="A2996">
        <v>20768</v>
      </c>
      <c r="B2996">
        <v>-1986</v>
      </c>
      <c r="C2996">
        <v>1488</v>
      </c>
      <c r="D2996">
        <v>6776</v>
      </c>
    </row>
    <row r="2997" spans="1:4" x14ac:dyDescent="0.25">
      <c r="A2997">
        <v>20775</v>
      </c>
      <c r="B2997">
        <v>-2062</v>
      </c>
      <c r="C2997">
        <v>1448</v>
      </c>
      <c r="D2997">
        <v>7062</v>
      </c>
    </row>
    <row r="2998" spans="1:4" x14ac:dyDescent="0.25">
      <c r="A2998">
        <v>20782</v>
      </c>
      <c r="B2998">
        <v>-2000</v>
      </c>
      <c r="C2998">
        <v>1370</v>
      </c>
      <c r="D2998">
        <v>6972</v>
      </c>
    </row>
    <row r="2999" spans="1:4" x14ac:dyDescent="0.25">
      <c r="A2999">
        <v>20789</v>
      </c>
      <c r="B2999">
        <v>-2088</v>
      </c>
      <c r="C2999">
        <v>1348</v>
      </c>
      <c r="D2999">
        <v>6880</v>
      </c>
    </row>
    <row r="3000" spans="1:4" x14ac:dyDescent="0.25">
      <c r="A3000">
        <v>20795</v>
      </c>
      <c r="B3000">
        <v>-2014</v>
      </c>
      <c r="C3000">
        <v>1134</v>
      </c>
      <c r="D3000">
        <v>7080</v>
      </c>
    </row>
    <row r="3001" spans="1:4" x14ac:dyDescent="0.25">
      <c r="A3001">
        <v>20802</v>
      </c>
      <c r="B3001">
        <v>-2688</v>
      </c>
      <c r="C3001">
        <v>1366</v>
      </c>
      <c r="D3001">
        <v>7216</v>
      </c>
    </row>
    <row r="3002" spans="1:4" x14ac:dyDescent="0.25">
      <c r="A3002">
        <v>20809</v>
      </c>
      <c r="B3002">
        <v>-2148</v>
      </c>
      <c r="C3002">
        <v>1284</v>
      </c>
      <c r="D3002">
        <v>7024</v>
      </c>
    </row>
    <row r="3003" spans="1:4" x14ac:dyDescent="0.25">
      <c r="A3003">
        <v>20816</v>
      </c>
      <c r="B3003">
        <v>-2250</v>
      </c>
      <c r="C3003">
        <v>1352</v>
      </c>
      <c r="D3003">
        <v>7076</v>
      </c>
    </row>
    <row r="3004" spans="1:4" x14ac:dyDescent="0.25">
      <c r="A3004">
        <v>20823</v>
      </c>
      <c r="B3004">
        <v>-2160</v>
      </c>
      <c r="C3004">
        <v>1378</v>
      </c>
      <c r="D3004">
        <v>7002</v>
      </c>
    </row>
    <row r="3005" spans="1:4" x14ac:dyDescent="0.25">
      <c r="A3005">
        <v>20830</v>
      </c>
      <c r="B3005">
        <v>-2088</v>
      </c>
      <c r="C3005">
        <v>1250</v>
      </c>
      <c r="D3005">
        <v>7008</v>
      </c>
    </row>
    <row r="3006" spans="1:4" x14ac:dyDescent="0.25">
      <c r="A3006">
        <v>20837</v>
      </c>
      <c r="B3006">
        <v>-2190</v>
      </c>
      <c r="C3006">
        <v>1322</v>
      </c>
      <c r="D3006">
        <v>7004</v>
      </c>
    </row>
    <row r="3007" spans="1:4" x14ac:dyDescent="0.25">
      <c r="A3007">
        <v>20844</v>
      </c>
      <c r="B3007">
        <v>-2156</v>
      </c>
      <c r="C3007">
        <v>1168</v>
      </c>
      <c r="D3007">
        <v>6960</v>
      </c>
    </row>
    <row r="3008" spans="1:4" x14ac:dyDescent="0.25">
      <c r="A3008">
        <v>20851</v>
      </c>
      <c r="B3008">
        <v>-2220</v>
      </c>
      <c r="C3008">
        <v>1204</v>
      </c>
      <c r="D3008">
        <v>7034</v>
      </c>
    </row>
    <row r="3009" spans="1:4" x14ac:dyDescent="0.25">
      <c r="A3009">
        <v>20858</v>
      </c>
      <c r="B3009">
        <v>-2134</v>
      </c>
      <c r="C3009">
        <v>1206</v>
      </c>
      <c r="D3009">
        <v>7006</v>
      </c>
    </row>
    <row r="3010" spans="1:4" x14ac:dyDescent="0.25">
      <c r="A3010">
        <v>20865</v>
      </c>
      <c r="B3010">
        <v>-2148</v>
      </c>
      <c r="C3010">
        <v>1298</v>
      </c>
      <c r="D3010">
        <v>6954</v>
      </c>
    </row>
    <row r="3011" spans="1:4" x14ac:dyDescent="0.25">
      <c r="A3011">
        <v>20872</v>
      </c>
      <c r="B3011">
        <v>-2072</v>
      </c>
      <c r="C3011">
        <v>1246</v>
      </c>
      <c r="D3011">
        <v>7004</v>
      </c>
    </row>
    <row r="3012" spans="1:4" x14ac:dyDescent="0.25">
      <c r="A3012">
        <v>20878</v>
      </c>
      <c r="B3012">
        <v>-2088</v>
      </c>
      <c r="C3012">
        <v>1232</v>
      </c>
      <c r="D3012">
        <v>7132</v>
      </c>
    </row>
    <row r="3013" spans="1:4" x14ac:dyDescent="0.25">
      <c r="A3013">
        <v>20885</v>
      </c>
      <c r="B3013">
        <v>-2182</v>
      </c>
      <c r="C3013">
        <v>1328</v>
      </c>
      <c r="D3013">
        <v>6924</v>
      </c>
    </row>
    <row r="3014" spans="1:4" x14ac:dyDescent="0.25">
      <c r="A3014">
        <v>20892</v>
      </c>
      <c r="B3014">
        <v>-2144</v>
      </c>
      <c r="C3014">
        <v>1382</v>
      </c>
      <c r="D3014">
        <v>7024</v>
      </c>
    </row>
    <row r="3015" spans="1:4" x14ac:dyDescent="0.25">
      <c r="A3015">
        <v>20899</v>
      </c>
      <c r="B3015">
        <v>-2282</v>
      </c>
      <c r="C3015">
        <v>1314</v>
      </c>
      <c r="D3015">
        <v>6768</v>
      </c>
    </row>
    <row r="3016" spans="1:4" x14ac:dyDescent="0.25">
      <c r="A3016">
        <v>20906</v>
      </c>
      <c r="B3016">
        <v>-2120</v>
      </c>
      <c r="C3016">
        <v>1366</v>
      </c>
      <c r="D3016">
        <v>7092</v>
      </c>
    </row>
    <row r="3017" spans="1:4" x14ac:dyDescent="0.25">
      <c r="A3017">
        <v>20913</v>
      </c>
      <c r="B3017">
        <v>-2110</v>
      </c>
      <c r="C3017">
        <v>1306</v>
      </c>
      <c r="D3017">
        <v>7022</v>
      </c>
    </row>
    <row r="3018" spans="1:4" x14ac:dyDescent="0.25">
      <c r="A3018">
        <v>20920</v>
      </c>
      <c r="B3018">
        <v>-2162</v>
      </c>
      <c r="C3018">
        <v>1408</v>
      </c>
      <c r="D3018">
        <v>6950</v>
      </c>
    </row>
    <row r="3019" spans="1:4" x14ac:dyDescent="0.25">
      <c r="A3019">
        <v>20927</v>
      </c>
      <c r="B3019">
        <v>-2150</v>
      </c>
      <c r="C3019">
        <v>1350</v>
      </c>
      <c r="D3019">
        <v>6944</v>
      </c>
    </row>
    <row r="3020" spans="1:4" x14ac:dyDescent="0.25">
      <c r="A3020">
        <v>20934</v>
      </c>
      <c r="B3020">
        <v>-2188</v>
      </c>
      <c r="C3020">
        <v>1408</v>
      </c>
      <c r="D3020">
        <v>7038</v>
      </c>
    </row>
    <row r="3021" spans="1:4" x14ac:dyDescent="0.25">
      <c r="A3021">
        <v>20941</v>
      </c>
      <c r="B3021">
        <v>-1922</v>
      </c>
      <c r="C3021">
        <v>1450</v>
      </c>
      <c r="D3021">
        <v>6362</v>
      </c>
    </row>
    <row r="3022" spans="1:4" x14ac:dyDescent="0.25">
      <c r="A3022">
        <v>20948</v>
      </c>
      <c r="B3022">
        <v>-2194</v>
      </c>
      <c r="C3022">
        <v>1216</v>
      </c>
      <c r="D3022">
        <v>7012</v>
      </c>
    </row>
    <row r="3023" spans="1:4" x14ac:dyDescent="0.25">
      <c r="A3023">
        <v>20955</v>
      </c>
      <c r="B3023">
        <v>-2034</v>
      </c>
      <c r="C3023">
        <v>1386</v>
      </c>
      <c r="D3023">
        <v>6690</v>
      </c>
    </row>
    <row r="3024" spans="1:4" x14ac:dyDescent="0.25">
      <c r="A3024">
        <v>20962</v>
      </c>
      <c r="B3024">
        <v>-1848</v>
      </c>
      <c r="C3024">
        <v>1390</v>
      </c>
      <c r="D3024">
        <v>7070</v>
      </c>
    </row>
    <row r="3025" spans="1:4" x14ac:dyDescent="0.25">
      <c r="A3025">
        <v>20969</v>
      </c>
      <c r="B3025">
        <v>-1750</v>
      </c>
      <c r="C3025">
        <v>1410</v>
      </c>
      <c r="D3025">
        <v>7008</v>
      </c>
    </row>
    <row r="3026" spans="1:4" x14ac:dyDescent="0.25">
      <c r="A3026">
        <v>20976</v>
      </c>
      <c r="B3026">
        <v>-1902</v>
      </c>
      <c r="C3026">
        <v>1306</v>
      </c>
      <c r="D3026">
        <v>6940</v>
      </c>
    </row>
    <row r="3027" spans="1:4" x14ac:dyDescent="0.25">
      <c r="A3027">
        <v>20983</v>
      </c>
      <c r="B3027">
        <v>-1596</v>
      </c>
      <c r="C3027">
        <v>1334</v>
      </c>
      <c r="D3027">
        <v>7204</v>
      </c>
    </row>
    <row r="3028" spans="1:4" x14ac:dyDescent="0.25">
      <c r="A3028">
        <v>20990</v>
      </c>
      <c r="B3028">
        <v>-1576</v>
      </c>
      <c r="C3028">
        <v>1270</v>
      </c>
      <c r="D3028">
        <v>7094</v>
      </c>
    </row>
    <row r="3029" spans="1:4" x14ac:dyDescent="0.25">
      <c r="A3029">
        <v>20997</v>
      </c>
      <c r="B3029">
        <v>-1604</v>
      </c>
      <c r="C3029">
        <v>1878</v>
      </c>
      <c r="D3029">
        <v>7190</v>
      </c>
    </row>
    <row r="3030" spans="1:4" x14ac:dyDescent="0.25">
      <c r="A3030">
        <v>21004</v>
      </c>
      <c r="B3030">
        <v>-1416</v>
      </c>
      <c r="C3030">
        <v>1426</v>
      </c>
      <c r="D3030">
        <v>6786</v>
      </c>
    </row>
    <row r="3031" spans="1:4" x14ac:dyDescent="0.25">
      <c r="A3031">
        <v>21010</v>
      </c>
      <c r="B3031">
        <v>-2058</v>
      </c>
      <c r="C3031">
        <v>1040</v>
      </c>
      <c r="D3031">
        <v>7024</v>
      </c>
    </row>
    <row r="3032" spans="1:4" x14ac:dyDescent="0.25">
      <c r="A3032">
        <v>21017</v>
      </c>
      <c r="B3032">
        <v>-1814</v>
      </c>
      <c r="C3032">
        <v>1370</v>
      </c>
      <c r="D3032">
        <v>6812</v>
      </c>
    </row>
    <row r="3033" spans="1:4" x14ac:dyDescent="0.25">
      <c r="A3033">
        <v>21024</v>
      </c>
      <c r="B3033">
        <v>-1266</v>
      </c>
      <c r="C3033">
        <v>1972</v>
      </c>
      <c r="D3033">
        <v>7666</v>
      </c>
    </row>
    <row r="3034" spans="1:4" x14ac:dyDescent="0.25">
      <c r="A3034">
        <v>21031</v>
      </c>
      <c r="B3034">
        <v>-2862</v>
      </c>
      <c r="C3034">
        <v>546</v>
      </c>
      <c r="D3034">
        <v>6254</v>
      </c>
    </row>
    <row r="3035" spans="1:4" x14ac:dyDescent="0.25">
      <c r="A3035">
        <v>21038</v>
      </c>
      <c r="B3035">
        <v>-2438</v>
      </c>
      <c r="C3035">
        <v>602</v>
      </c>
      <c r="D3035">
        <v>6586</v>
      </c>
    </row>
    <row r="3036" spans="1:4" x14ac:dyDescent="0.25">
      <c r="A3036">
        <v>21045</v>
      </c>
      <c r="B3036">
        <v>-2416</v>
      </c>
      <c r="C3036">
        <v>792</v>
      </c>
      <c r="D3036">
        <v>6132</v>
      </c>
    </row>
    <row r="3037" spans="1:4" x14ac:dyDescent="0.25">
      <c r="A3037">
        <v>21052</v>
      </c>
      <c r="B3037">
        <v>-1732</v>
      </c>
      <c r="C3037">
        <v>1338</v>
      </c>
      <c r="D3037">
        <v>6948</v>
      </c>
    </row>
    <row r="3038" spans="1:4" x14ac:dyDescent="0.25">
      <c r="A3038">
        <v>21059</v>
      </c>
      <c r="B3038">
        <v>-1842</v>
      </c>
      <c r="C3038">
        <v>800</v>
      </c>
      <c r="D3038">
        <v>6574</v>
      </c>
    </row>
    <row r="3039" spans="1:4" x14ac:dyDescent="0.25">
      <c r="A3039">
        <v>21066</v>
      </c>
      <c r="B3039">
        <v>-2468</v>
      </c>
      <c r="C3039">
        <v>-2104</v>
      </c>
      <c r="D3039">
        <v>5496</v>
      </c>
    </row>
    <row r="3040" spans="1:4" x14ac:dyDescent="0.25">
      <c r="A3040">
        <v>21075</v>
      </c>
      <c r="B3040">
        <v>-1858</v>
      </c>
      <c r="C3040">
        <v>2614</v>
      </c>
      <c r="D3040">
        <v>6028</v>
      </c>
    </row>
    <row r="3041" spans="1:4" x14ac:dyDescent="0.25">
      <c r="A3041">
        <v>21080</v>
      </c>
      <c r="B3041">
        <v>-1912</v>
      </c>
      <c r="C3041">
        <v>1010</v>
      </c>
      <c r="D3041">
        <v>6192</v>
      </c>
    </row>
    <row r="3042" spans="1:4" x14ac:dyDescent="0.25">
      <c r="A3042">
        <v>21087</v>
      </c>
      <c r="B3042">
        <v>-2124</v>
      </c>
      <c r="C3042">
        <v>982</v>
      </c>
      <c r="D3042">
        <v>5470</v>
      </c>
    </row>
    <row r="3043" spans="1:4" x14ac:dyDescent="0.25">
      <c r="A3043">
        <v>21094</v>
      </c>
      <c r="B3043">
        <v>-2334</v>
      </c>
      <c r="C3043">
        <v>1750</v>
      </c>
      <c r="D3043">
        <v>6398</v>
      </c>
    </row>
    <row r="3044" spans="1:4" x14ac:dyDescent="0.25">
      <c r="A3044">
        <v>21101</v>
      </c>
      <c r="B3044">
        <v>-1526</v>
      </c>
      <c r="C3044">
        <v>876</v>
      </c>
      <c r="D3044">
        <v>6090</v>
      </c>
    </row>
    <row r="3045" spans="1:4" x14ac:dyDescent="0.25">
      <c r="A3045">
        <v>21108</v>
      </c>
      <c r="B3045">
        <v>-4440</v>
      </c>
      <c r="C3045">
        <v>3308</v>
      </c>
      <c r="D3045">
        <v>12148</v>
      </c>
    </row>
    <row r="3046" spans="1:4" x14ac:dyDescent="0.25">
      <c r="A3046">
        <v>21115</v>
      </c>
      <c r="B3046">
        <v>-2400</v>
      </c>
      <c r="C3046">
        <v>1328</v>
      </c>
      <c r="D3046">
        <v>5144</v>
      </c>
    </row>
    <row r="3047" spans="1:4" x14ac:dyDescent="0.25">
      <c r="A3047">
        <v>21122</v>
      </c>
      <c r="B3047">
        <v>-1846</v>
      </c>
      <c r="C3047">
        <v>1458</v>
      </c>
      <c r="D3047">
        <v>6842</v>
      </c>
    </row>
    <row r="3048" spans="1:4" x14ac:dyDescent="0.25">
      <c r="A3048">
        <v>21129</v>
      </c>
      <c r="B3048">
        <v>-3866</v>
      </c>
      <c r="C3048">
        <v>2130</v>
      </c>
      <c r="D3048">
        <v>6908</v>
      </c>
    </row>
    <row r="3049" spans="1:4" x14ac:dyDescent="0.25">
      <c r="A3049">
        <v>21136</v>
      </c>
      <c r="B3049">
        <v>-1558</v>
      </c>
      <c r="C3049">
        <v>3196</v>
      </c>
      <c r="D3049">
        <v>3668</v>
      </c>
    </row>
    <row r="3050" spans="1:4" x14ac:dyDescent="0.25">
      <c r="A3050">
        <v>21143</v>
      </c>
      <c r="B3050">
        <v>-3040</v>
      </c>
      <c r="C3050">
        <v>1402</v>
      </c>
      <c r="D3050">
        <v>6498</v>
      </c>
    </row>
    <row r="3051" spans="1:4" x14ac:dyDescent="0.25">
      <c r="A3051">
        <v>21150</v>
      </c>
      <c r="B3051">
        <v>-4156</v>
      </c>
      <c r="C3051">
        <v>3120</v>
      </c>
      <c r="D3051">
        <v>7998</v>
      </c>
    </row>
    <row r="3052" spans="1:4" x14ac:dyDescent="0.25">
      <c r="A3052">
        <v>21157</v>
      </c>
      <c r="B3052">
        <v>-4000</v>
      </c>
      <c r="C3052">
        <v>2050</v>
      </c>
      <c r="D3052">
        <v>7100</v>
      </c>
    </row>
    <row r="3053" spans="1:4" x14ac:dyDescent="0.25">
      <c r="A3053">
        <v>21163</v>
      </c>
      <c r="B3053">
        <v>-3128</v>
      </c>
      <c r="C3053">
        <v>6088</v>
      </c>
      <c r="D3053">
        <v>16558</v>
      </c>
    </row>
    <row r="3054" spans="1:4" x14ac:dyDescent="0.25">
      <c r="A3054">
        <v>21170</v>
      </c>
      <c r="B3054">
        <v>-8434</v>
      </c>
      <c r="C3054">
        <v>5442</v>
      </c>
      <c r="D3054">
        <v>14746</v>
      </c>
    </row>
    <row r="3055" spans="1:4" x14ac:dyDescent="0.25">
      <c r="A3055">
        <v>21178</v>
      </c>
      <c r="B3055">
        <v>-4332</v>
      </c>
      <c r="C3055">
        <v>6038</v>
      </c>
      <c r="D3055">
        <v>16878</v>
      </c>
    </row>
    <row r="3056" spans="1:4" x14ac:dyDescent="0.25">
      <c r="A3056">
        <v>21184</v>
      </c>
      <c r="B3056">
        <v>-8682</v>
      </c>
      <c r="C3056">
        <v>7572</v>
      </c>
      <c r="D3056">
        <v>27434</v>
      </c>
    </row>
    <row r="3057" spans="1:4" x14ac:dyDescent="0.25">
      <c r="A3057">
        <v>21191</v>
      </c>
      <c r="B3057">
        <v>-10968</v>
      </c>
      <c r="C3057">
        <v>5194</v>
      </c>
      <c r="D3057">
        <v>18784</v>
      </c>
    </row>
    <row r="3058" spans="1:4" x14ac:dyDescent="0.25">
      <c r="A3058">
        <v>21198</v>
      </c>
      <c r="B3058">
        <v>-12572</v>
      </c>
      <c r="C3058">
        <v>3652</v>
      </c>
      <c r="D3058">
        <v>14692</v>
      </c>
    </row>
    <row r="3059" spans="1:4" x14ac:dyDescent="0.25">
      <c r="A3059">
        <v>21205</v>
      </c>
      <c r="B3059">
        <v>-16742</v>
      </c>
      <c r="C3059">
        <v>6056</v>
      </c>
      <c r="D3059">
        <v>10702</v>
      </c>
    </row>
    <row r="3060" spans="1:4" x14ac:dyDescent="0.25">
      <c r="A3060">
        <v>21212</v>
      </c>
      <c r="B3060">
        <v>-11812</v>
      </c>
      <c r="C3060">
        <v>6170</v>
      </c>
      <c r="D3060">
        <v>16610</v>
      </c>
    </row>
    <row r="3061" spans="1:4" x14ac:dyDescent="0.25">
      <c r="A3061">
        <v>21219</v>
      </c>
      <c r="B3061">
        <v>-13518</v>
      </c>
      <c r="C3061">
        <v>3562</v>
      </c>
      <c r="D3061">
        <v>17866</v>
      </c>
    </row>
    <row r="3062" spans="1:4" x14ac:dyDescent="0.25">
      <c r="A3062">
        <v>21226</v>
      </c>
      <c r="B3062">
        <v>-10886</v>
      </c>
      <c r="C3062">
        <v>6532</v>
      </c>
      <c r="D3062">
        <v>16928</v>
      </c>
    </row>
    <row r="3063" spans="1:4" x14ac:dyDescent="0.25">
      <c r="A3063">
        <v>21233</v>
      </c>
      <c r="B3063">
        <v>-7930</v>
      </c>
      <c r="C3063">
        <v>7496</v>
      </c>
      <c r="D3063">
        <v>21152</v>
      </c>
    </row>
    <row r="3064" spans="1:4" x14ac:dyDescent="0.25">
      <c r="A3064">
        <v>21240</v>
      </c>
      <c r="B3064">
        <v>-4864</v>
      </c>
      <c r="C3064">
        <v>10782</v>
      </c>
      <c r="D3064">
        <v>22364</v>
      </c>
    </row>
    <row r="3065" spans="1:4" x14ac:dyDescent="0.25">
      <c r="A3065">
        <v>21247</v>
      </c>
      <c r="B3065">
        <v>-22392</v>
      </c>
      <c r="C3065">
        <v>10046</v>
      </c>
      <c r="D3065">
        <v>22324</v>
      </c>
    </row>
    <row r="3066" spans="1:4" x14ac:dyDescent="0.25">
      <c r="A3066">
        <v>21254</v>
      </c>
      <c r="B3066">
        <v>-13568</v>
      </c>
      <c r="C3066">
        <v>14406</v>
      </c>
      <c r="D3066">
        <v>22926</v>
      </c>
    </row>
    <row r="3067" spans="1:4" x14ac:dyDescent="0.25">
      <c r="A3067">
        <v>21260</v>
      </c>
      <c r="B3067">
        <v>-8390</v>
      </c>
      <c r="C3067">
        <v>12330</v>
      </c>
      <c r="D3067">
        <v>18536</v>
      </c>
    </row>
    <row r="3068" spans="1:4" x14ac:dyDescent="0.25">
      <c r="A3068">
        <v>21267</v>
      </c>
      <c r="B3068">
        <v>-8530</v>
      </c>
      <c r="C3068">
        <v>8360</v>
      </c>
      <c r="D3068">
        <v>13822</v>
      </c>
    </row>
    <row r="3069" spans="1:4" x14ac:dyDescent="0.25">
      <c r="A3069">
        <v>21274</v>
      </c>
      <c r="B3069">
        <v>-7426</v>
      </c>
      <c r="C3069">
        <v>5976</v>
      </c>
      <c r="D3069">
        <v>11104</v>
      </c>
    </row>
    <row r="3070" spans="1:4" x14ac:dyDescent="0.25">
      <c r="A3070">
        <v>21281</v>
      </c>
      <c r="B3070">
        <v>-7284</v>
      </c>
      <c r="C3070">
        <v>3502</v>
      </c>
      <c r="D3070">
        <v>10418</v>
      </c>
    </row>
    <row r="3071" spans="1:4" x14ac:dyDescent="0.25">
      <c r="A3071">
        <v>21288</v>
      </c>
      <c r="B3071">
        <v>-6726</v>
      </c>
      <c r="C3071">
        <v>1206</v>
      </c>
      <c r="D3071">
        <v>8428</v>
      </c>
    </row>
    <row r="3072" spans="1:4" x14ac:dyDescent="0.25">
      <c r="A3072">
        <v>21295</v>
      </c>
      <c r="B3072">
        <v>-5306</v>
      </c>
      <c r="C3072">
        <v>170</v>
      </c>
      <c r="D3072">
        <v>7360</v>
      </c>
    </row>
    <row r="3073" spans="1:4" x14ac:dyDescent="0.25">
      <c r="A3073">
        <v>21302</v>
      </c>
      <c r="B3073">
        <v>-4894</v>
      </c>
      <c r="C3073">
        <v>-612</v>
      </c>
      <c r="D3073">
        <v>6164</v>
      </c>
    </row>
    <row r="3074" spans="1:4" x14ac:dyDescent="0.25">
      <c r="A3074">
        <v>21309</v>
      </c>
      <c r="B3074">
        <v>-4026</v>
      </c>
      <c r="C3074">
        <v>-1260</v>
      </c>
      <c r="D3074">
        <v>5262</v>
      </c>
    </row>
    <row r="3075" spans="1:4" x14ac:dyDescent="0.25">
      <c r="A3075">
        <v>21316</v>
      </c>
      <c r="B3075">
        <v>-2884</v>
      </c>
      <c r="C3075">
        <v>-1720</v>
      </c>
      <c r="D3075">
        <v>4742</v>
      </c>
    </row>
    <row r="3076" spans="1:4" x14ac:dyDescent="0.25">
      <c r="A3076">
        <v>21323</v>
      </c>
      <c r="B3076">
        <v>-2352</v>
      </c>
      <c r="C3076">
        <v>-1948</v>
      </c>
      <c r="D3076">
        <v>4648</v>
      </c>
    </row>
    <row r="3077" spans="1:4" x14ac:dyDescent="0.25">
      <c r="A3077">
        <v>21330</v>
      </c>
      <c r="B3077">
        <v>-1998</v>
      </c>
      <c r="C3077">
        <v>-1548</v>
      </c>
      <c r="D3077">
        <v>5432</v>
      </c>
    </row>
    <row r="3078" spans="1:4" x14ac:dyDescent="0.25">
      <c r="A3078">
        <v>21336</v>
      </c>
      <c r="B3078">
        <v>-2576</v>
      </c>
      <c r="C3078">
        <v>-1428</v>
      </c>
      <c r="D3078">
        <v>6412</v>
      </c>
    </row>
    <row r="3079" spans="1:4" x14ac:dyDescent="0.25">
      <c r="A3079">
        <v>21344</v>
      </c>
      <c r="B3079">
        <v>-2894</v>
      </c>
      <c r="C3079">
        <v>-1112</v>
      </c>
      <c r="D3079">
        <v>6356</v>
      </c>
    </row>
    <row r="3080" spans="1:4" x14ac:dyDescent="0.25">
      <c r="A3080">
        <v>21350</v>
      </c>
      <c r="B3080">
        <v>-2896</v>
      </c>
      <c r="C3080">
        <v>36</v>
      </c>
      <c r="D3080">
        <v>6088</v>
      </c>
    </row>
    <row r="3081" spans="1:4" x14ac:dyDescent="0.25">
      <c r="A3081">
        <v>21357</v>
      </c>
      <c r="B3081">
        <v>-3082</v>
      </c>
      <c r="C3081">
        <v>1056</v>
      </c>
      <c r="D3081">
        <v>5482</v>
      </c>
    </row>
    <row r="3082" spans="1:4" x14ac:dyDescent="0.25">
      <c r="A3082">
        <v>21365</v>
      </c>
      <c r="B3082">
        <v>-3546</v>
      </c>
      <c r="C3082">
        <v>1776</v>
      </c>
      <c r="D3082">
        <v>4702</v>
      </c>
    </row>
    <row r="3083" spans="1:4" x14ac:dyDescent="0.25">
      <c r="A3083">
        <v>21371</v>
      </c>
      <c r="B3083">
        <v>-3790</v>
      </c>
      <c r="C3083">
        <v>2254</v>
      </c>
      <c r="D3083">
        <v>3150</v>
      </c>
    </row>
    <row r="3084" spans="1:4" x14ac:dyDescent="0.25">
      <c r="A3084">
        <v>21378</v>
      </c>
      <c r="B3084">
        <v>-3840</v>
      </c>
      <c r="C3084">
        <v>2240</v>
      </c>
      <c r="D3084">
        <v>1290</v>
      </c>
    </row>
    <row r="3085" spans="1:4" x14ac:dyDescent="0.25">
      <c r="A3085">
        <v>21385</v>
      </c>
      <c r="B3085">
        <v>-2640</v>
      </c>
      <c r="C3085">
        <v>2394</v>
      </c>
      <c r="D3085">
        <v>148</v>
      </c>
    </row>
    <row r="3086" spans="1:4" x14ac:dyDescent="0.25">
      <c r="A3086">
        <v>21392</v>
      </c>
      <c r="B3086">
        <v>-2160</v>
      </c>
      <c r="C3086">
        <v>2524</v>
      </c>
      <c r="D3086">
        <v>-1206</v>
      </c>
    </row>
    <row r="3087" spans="1:4" x14ac:dyDescent="0.25">
      <c r="A3087">
        <v>21399</v>
      </c>
      <c r="B3087">
        <v>-2030</v>
      </c>
      <c r="C3087">
        <v>2880</v>
      </c>
      <c r="D3087">
        <v>-1274</v>
      </c>
    </row>
    <row r="3088" spans="1:4" x14ac:dyDescent="0.25">
      <c r="A3088">
        <v>21406</v>
      </c>
      <c r="B3088">
        <v>-2238</v>
      </c>
      <c r="C3088">
        <v>3394</v>
      </c>
      <c r="D3088">
        <v>-556</v>
      </c>
    </row>
    <row r="3089" spans="1:4" x14ac:dyDescent="0.25">
      <c r="A3089">
        <v>21413</v>
      </c>
      <c r="B3089">
        <v>-2770</v>
      </c>
      <c r="C3089">
        <v>3978</v>
      </c>
      <c r="D3089">
        <v>690</v>
      </c>
    </row>
    <row r="3090" spans="1:4" x14ac:dyDescent="0.25">
      <c r="A3090">
        <v>21420</v>
      </c>
      <c r="B3090">
        <v>-2862</v>
      </c>
      <c r="C3090">
        <v>4444</v>
      </c>
      <c r="D3090">
        <v>1468</v>
      </c>
    </row>
    <row r="3091" spans="1:4" x14ac:dyDescent="0.25">
      <c r="A3091">
        <v>21426</v>
      </c>
      <c r="B3091">
        <v>-2682</v>
      </c>
      <c r="C3091">
        <v>4230</v>
      </c>
      <c r="D3091">
        <v>740</v>
      </c>
    </row>
    <row r="3092" spans="1:4" x14ac:dyDescent="0.25">
      <c r="A3092">
        <v>21433</v>
      </c>
      <c r="B3092">
        <v>-2306</v>
      </c>
      <c r="C3092">
        <v>4638</v>
      </c>
      <c r="D3092">
        <v>1330</v>
      </c>
    </row>
    <row r="3093" spans="1:4" x14ac:dyDescent="0.25">
      <c r="A3093">
        <v>21440</v>
      </c>
      <c r="B3093">
        <v>-1996</v>
      </c>
      <c r="C3093">
        <v>4384</v>
      </c>
      <c r="D3093">
        <v>682</v>
      </c>
    </row>
    <row r="3094" spans="1:4" x14ac:dyDescent="0.25">
      <c r="A3094">
        <v>21447</v>
      </c>
      <c r="B3094">
        <v>-1418</v>
      </c>
      <c r="C3094">
        <v>4100</v>
      </c>
      <c r="D3094">
        <v>514</v>
      </c>
    </row>
    <row r="3095" spans="1:4" x14ac:dyDescent="0.25">
      <c r="A3095">
        <v>21454</v>
      </c>
      <c r="B3095">
        <v>-1816</v>
      </c>
      <c r="C3095">
        <v>3864</v>
      </c>
      <c r="D3095">
        <v>396</v>
      </c>
    </row>
    <row r="3096" spans="1:4" x14ac:dyDescent="0.25">
      <c r="A3096">
        <v>21461</v>
      </c>
      <c r="B3096">
        <v>-1014</v>
      </c>
      <c r="C3096">
        <v>3838</v>
      </c>
      <c r="D3096">
        <v>1224</v>
      </c>
    </row>
    <row r="3097" spans="1:4" x14ac:dyDescent="0.25">
      <c r="A3097">
        <v>21468</v>
      </c>
      <c r="B3097">
        <v>-1666</v>
      </c>
      <c r="C3097">
        <v>3168</v>
      </c>
      <c r="D3097">
        <v>764</v>
      </c>
    </row>
    <row r="3098" spans="1:4" x14ac:dyDescent="0.25">
      <c r="A3098">
        <v>21475</v>
      </c>
      <c r="B3098">
        <v>-1362</v>
      </c>
      <c r="C3098">
        <v>3056</v>
      </c>
      <c r="D3098">
        <v>922</v>
      </c>
    </row>
    <row r="3099" spans="1:4" x14ac:dyDescent="0.25">
      <c r="A3099">
        <v>21482</v>
      </c>
      <c r="B3099">
        <v>-1434</v>
      </c>
      <c r="C3099">
        <v>3354</v>
      </c>
      <c r="D3099">
        <v>1000</v>
      </c>
    </row>
    <row r="3100" spans="1:4" x14ac:dyDescent="0.25">
      <c r="A3100">
        <v>21489</v>
      </c>
      <c r="B3100">
        <v>-1418</v>
      </c>
      <c r="C3100">
        <v>3546</v>
      </c>
      <c r="D3100">
        <v>704</v>
      </c>
    </row>
    <row r="3101" spans="1:4" x14ac:dyDescent="0.25">
      <c r="A3101">
        <v>21496</v>
      </c>
      <c r="B3101">
        <v>-1314</v>
      </c>
      <c r="C3101">
        <v>3570</v>
      </c>
      <c r="D3101">
        <v>926</v>
      </c>
    </row>
    <row r="3102" spans="1:4" x14ac:dyDescent="0.25">
      <c r="A3102">
        <v>21503</v>
      </c>
      <c r="B3102">
        <v>-1272</v>
      </c>
      <c r="C3102">
        <v>3546</v>
      </c>
      <c r="D3102">
        <v>970</v>
      </c>
    </row>
    <row r="3103" spans="1:4" x14ac:dyDescent="0.25">
      <c r="A3103">
        <v>21509</v>
      </c>
      <c r="B3103">
        <v>-1180</v>
      </c>
      <c r="C3103">
        <v>3530</v>
      </c>
      <c r="D3103">
        <v>1166</v>
      </c>
    </row>
    <row r="3104" spans="1:4" x14ac:dyDescent="0.25">
      <c r="A3104">
        <v>21516</v>
      </c>
      <c r="B3104">
        <v>-1306</v>
      </c>
      <c r="C3104">
        <v>3538</v>
      </c>
      <c r="D3104">
        <v>1760</v>
      </c>
    </row>
    <row r="3105" spans="1:4" x14ac:dyDescent="0.25">
      <c r="A3105">
        <v>21523</v>
      </c>
      <c r="B3105">
        <v>-1480</v>
      </c>
      <c r="C3105">
        <v>3624</v>
      </c>
      <c r="D3105">
        <v>1824</v>
      </c>
    </row>
    <row r="3106" spans="1:4" x14ac:dyDescent="0.25">
      <c r="A3106">
        <v>21530</v>
      </c>
      <c r="B3106">
        <v>-1260</v>
      </c>
      <c r="C3106">
        <v>3606</v>
      </c>
      <c r="D3106">
        <v>1662</v>
      </c>
    </row>
    <row r="3107" spans="1:4" x14ac:dyDescent="0.25">
      <c r="A3107">
        <v>21537</v>
      </c>
      <c r="B3107">
        <v>-1122</v>
      </c>
      <c r="C3107">
        <v>3450</v>
      </c>
      <c r="D3107">
        <v>1358</v>
      </c>
    </row>
    <row r="3108" spans="1:4" x14ac:dyDescent="0.25">
      <c r="A3108">
        <v>21544</v>
      </c>
      <c r="B3108">
        <v>-942</v>
      </c>
      <c r="C3108">
        <v>3404</v>
      </c>
      <c r="D3108">
        <v>1300</v>
      </c>
    </row>
    <row r="3109" spans="1:4" x14ac:dyDescent="0.25">
      <c r="A3109">
        <v>21551</v>
      </c>
      <c r="B3109">
        <v>-754</v>
      </c>
      <c r="C3109">
        <v>3476</v>
      </c>
      <c r="D3109">
        <v>1362</v>
      </c>
    </row>
    <row r="3110" spans="1:4" x14ac:dyDescent="0.25">
      <c r="A3110">
        <v>21558</v>
      </c>
      <c r="B3110">
        <v>-776</v>
      </c>
      <c r="C3110">
        <v>3508</v>
      </c>
      <c r="D3110">
        <v>1640</v>
      </c>
    </row>
    <row r="3111" spans="1:4" x14ac:dyDescent="0.25">
      <c r="A3111">
        <v>21565</v>
      </c>
      <c r="B3111">
        <v>-736</v>
      </c>
      <c r="C3111">
        <v>3232</v>
      </c>
      <c r="D3111">
        <v>2084</v>
      </c>
    </row>
    <row r="3112" spans="1:4" x14ac:dyDescent="0.25">
      <c r="A3112">
        <v>21572</v>
      </c>
      <c r="B3112">
        <v>-734</v>
      </c>
      <c r="C3112">
        <v>2810</v>
      </c>
      <c r="D3112">
        <v>2568</v>
      </c>
    </row>
    <row r="3113" spans="1:4" x14ac:dyDescent="0.25">
      <c r="A3113">
        <v>21579</v>
      </c>
      <c r="B3113">
        <v>-872</v>
      </c>
      <c r="C3113">
        <v>2376</v>
      </c>
      <c r="D3113">
        <v>2628</v>
      </c>
    </row>
    <row r="3114" spans="1:4" x14ac:dyDescent="0.25">
      <c r="A3114">
        <v>21587</v>
      </c>
      <c r="B3114">
        <v>-704</v>
      </c>
      <c r="C3114">
        <v>2064</v>
      </c>
      <c r="D3114">
        <v>2766</v>
      </c>
    </row>
    <row r="3115" spans="1:4" x14ac:dyDescent="0.25">
      <c r="A3115">
        <v>21593</v>
      </c>
      <c r="B3115">
        <v>-732</v>
      </c>
      <c r="C3115">
        <v>1862</v>
      </c>
      <c r="D3115">
        <v>2904</v>
      </c>
    </row>
    <row r="3116" spans="1:4" x14ac:dyDescent="0.25">
      <c r="A3116">
        <v>21600</v>
      </c>
      <c r="B3116">
        <v>-892</v>
      </c>
      <c r="C3116">
        <v>1712</v>
      </c>
      <c r="D3116">
        <v>3196</v>
      </c>
    </row>
    <row r="3117" spans="1:4" x14ac:dyDescent="0.25">
      <c r="A3117">
        <v>21607</v>
      </c>
      <c r="B3117">
        <v>-1236</v>
      </c>
      <c r="C3117">
        <v>1652</v>
      </c>
      <c r="D3117">
        <v>3760</v>
      </c>
    </row>
    <row r="3118" spans="1:4" x14ac:dyDescent="0.25">
      <c r="A3118">
        <v>21613</v>
      </c>
      <c r="B3118">
        <v>-1770</v>
      </c>
      <c r="C3118">
        <v>1800</v>
      </c>
      <c r="D3118">
        <v>4736</v>
      </c>
    </row>
    <row r="3119" spans="1:4" x14ac:dyDescent="0.25">
      <c r="A3119">
        <v>21620</v>
      </c>
      <c r="B3119">
        <v>-2434</v>
      </c>
      <c r="C3119">
        <v>1720</v>
      </c>
      <c r="D3119">
        <v>5538</v>
      </c>
    </row>
    <row r="3120" spans="1:4" x14ac:dyDescent="0.25">
      <c r="A3120">
        <v>21627</v>
      </c>
      <c r="B3120">
        <v>-2758</v>
      </c>
      <c r="C3120">
        <v>1400</v>
      </c>
      <c r="D3120">
        <v>5324</v>
      </c>
    </row>
    <row r="3121" spans="1:4" x14ac:dyDescent="0.25">
      <c r="A3121">
        <v>21634</v>
      </c>
      <c r="B3121">
        <v>-2558</v>
      </c>
      <c r="C3121">
        <v>474</v>
      </c>
      <c r="D3121">
        <v>4680</v>
      </c>
    </row>
    <row r="3122" spans="1:4" x14ac:dyDescent="0.25">
      <c r="A3122">
        <v>21641</v>
      </c>
      <c r="B3122">
        <v>-2340</v>
      </c>
      <c r="C3122">
        <v>-460</v>
      </c>
      <c r="D3122">
        <v>4106</v>
      </c>
    </row>
    <row r="3123" spans="1:4" x14ac:dyDescent="0.25">
      <c r="A3123">
        <v>21648</v>
      </c>
      <c r="B3123">
        <v>-2208</v>
      </c>
      <c r="C3123">
        <v>-1060</v>
      </c>
      <c r="D3123">
        <v>4200</v>
      </c>
    </row>
    <row r="3124" spans="1:4" x14ac:dyDescent="0.25">
      <c r="A3124">
        <v>21655</v>
      </c>
      <c r="B3124">
        <v>-2478</v>
      </c>
      <c r="C3124">
        <v>-1486</v>
      </c>
      <c r="D3124">
        <v>4676</v>
      </c>
    </row>
    <row r="3125" spans="1:4" x14ac:dyDescent="0.25">
      <c r="A3125">
        <v>21662</v>
      </c>
      <c r="B3125">
        <v>-2816</v>
      </c>
      <c r="C3125">
        <v>-1760</v>
      </c>
      <c r="D3125">
        <v>5302</v>
      </c>
    </row>
    <row r="3126" spans="1:4" x14ac:dyDescent="0.25">
      <c r="A3126">
        <v>21669</v>
      </c>
      <c r="B3126">
        <v>-2966</v>
      </c>
      <c r="C3126">
        <v>-1666</v>
      </c>
      <c r="D3126">
        <v>5936</v>
      </c>
    </row>
    <row r="3127" spans="1:4" x14ac:dyDescent="0.25">
      <c r="A3127">
        <v>21675</v>
      </c>
      <c r="B3127">
        <v>-3318</v>
      </c>
      <c r="C3127">
        <v>-1542</v>
      </c>
      <c r="D3127">
        <v>6284</v>
      </c>
    </row>
    <row r="3128" spans="1:4" x14ac:dyDescent="0.25">
      <c r="A3128">
        <v>21682</v>
      </c>
      <c r="B3128">
        <v>-3668</v>
      </c>
      <c r="C3128">
        <v>-1054</v>
      </c>
      <c r="D3128">
        <v>7062</v>
      </c>
    </row>
    <row r="3129" spans="1:4" x14ac:dyDescent="0.25">
      <c r="A3129">
        <v>21690</v>
      </c>
      <c r="B3129">
        <v>-4042</v>
      </c>
      <c r="C3129">
        <v>-854</v>
      </c>
      <c r="D3129">
        <v>8374</v>
      </c>
    </row>
    <row r="3130" spans="1:4" x14ac:dyDescent="0.25">
      <c r="A3130">
        <v>21696</v>
      </c>
      <c r="B3130">
        <v>-4914</v>
      </c>
      <c r="C3130">
        <v>-1152</v>
      </c>
      <c r="D3130">
        <v>8784</v>
      </c>
    </row>
    <row r="3131" spans="1:4" x14ac:dyDescent="0.25">
      <c r="A3131">
        <v>21703</v>
      </c>
      <c r="B3131">
        <v>-5180</v>
      </c>
      <c r="C3131">
        <v>-896</v>
      </c>
      <c r="D3131">
        <v>8830</v>
      </c>
    </row>
    <row r="3132" spans="1:4" x14ac:dyDescent="0.25">
      <c r="A3132">
        <v>21710</v>
      </c>
      <c r="B3132">
        <v>-5258</v>
      </c>
      <c r="C3132">
        <v>-394</v>
      </c>
      <c r="D3132">
        <v>9766</v>
      </c>
    </row>
    <row r="3133" spans="1:4" x14ac:dyDescent="0.25">
      <c r="A3133">
        <v>21717</v>
      </c>
      <c r="B3133">
        <v>-6264</v>
      </c>
      <c r="C3133">
        <v>-126</v>
      </c>
      <c r="D3133">
        <v>10784</v>
      </c>
    </row>
    <row r="3134" spans="1:4" x14ac:dyDescent="0.25">
      <c r="A3134">
        <v>21724</v>
      </c>
      <c r="B3134">
        <v>-7682</v>
      </c>
      <c r="C3134">
        <v>330</v>
      </c>
      <c r="D3134">
        <v>11874</v>
      </c>
    </row>
    <row r="3135" spans="1:4" x14ac:dyDescent="0.25">
      <c r="A3135">
        <v>21731</v>
      </c>
      <c r="B3135">
        <v>-8764</v>
      </c>
      <c r="C3135">
        <v>946</v>
      </c>
      <c r="D3135">
        <v>12842</v>
      </c>
    </row>
    <row r="3136" spans="1:4" x14ac:dyDescent="0.25">
      <c r="A3136">
        <v>21738</v>
      </c>
      <c r="B3136">
        <v>-9788</v>
      </c>
      <c r="C3136">
        <v>1482</v>
      </c>
      <c r="D3136">
        <v>12662</v>
      </c>
    </row>
    <row r="3137" spans="1:4" x14ac:dyDescent="0.25">
      <c r="A3137">
        <v>21745</v>
      </c>
      <c r="B3137">
        <v>-9886</v>
      </c>
      <c r="C3137">
        <v>1730</v>
      </c>
      <c r="D3137">
        <v>12336</v>
      </c>
    </row>
    <row r="3138" spans="1:4" x14ac:dyDescent="0.25">
      <c r="A3138">
        <v>21752</v>
      </c>
      <c r="B3138">
        <v>-9852</v>
      </c>
      <c r="C3138">
        <v>1734</v>
      </c>
      <c r="D3138">
        <v>10886</v>
      </c>
    </row>
    <row r="3139" spans="1:4" x14ac:dyDescent="0.25">
      <c r="A3139">
        <v>21759</v>
      </c>
      <c r="B3139">
        <v>-9950</v>
      </c>
      <c r="C3139">
        <v>1596</v>
      </c>
      <c r="D3139">
        <v>8902</v>
      </c>
    </row>
    <row r="3140" spans="1:4" x14ac:dyDescent="0.25">
      <c r="A3140">
        <v>21766</v>
      </c>
      <c r="B3140">
        <v>-9684</v>
      </c>
      <c r="C3140">
        <v>1670</v>
      </c>
      <c r="D3140">
        <v>7874</v>
      </c>
    </row>
    <row r="3141" spans="1:4" x14ac:dyDescent="0.25">
      <c r="A3141">
        <v>21774</v>
      </c>
      <c r="B3141">
        <v>-9886</v>
      </c>
      <c r="C3141">
        <v>2176</v>
      </c>
      <c r="D3141">
        <v>9934</v>
      </c>
    </row>
    <row r="3142" spans="1:4" x14ac:dyDescent="0.25">
      <c r="A3142">
        <v>21780</v>
      </c>
      <c r="B3142">
        <v>-12960</v>
      </c>
      <c r="C3142">
        <v>2638</v>
      </c>
      <c r="D3142">
        <v>13674</v>
      </c>
    </row>
    <row r="3143" spans="1:4" x14ac:dyDescent="0.25">
      <c r="A3143">
        <v>21787</v>
      </c>
      <c r="B3143">
        <v>-12416</v>
      </c>
      <c r="C3143">
        <v>2748</v>
      </c>
      <c r="D3143">
        <v>9734</v>
      </c>
    </row>
    <row r="3144" spans="1:4" x14ac:dyDescent="0.25">
      <c r="A3144">
        <v>21794</v>
      </c>
      <c r="B3144">
        <v>-11520</v>
      </c>
      <c r="C3144">
        <v>2574</v>
      </c>
      <c r="D3144">
        <v>7224</v>
      </c>
    </row>
    <row r="3145" spans="1:4" x14ac:dyDescent="0.25">
      <c r="A3145">
        <v>21801</v>
      </c>
      <c r="B3145">
        <v>-11790</v>
      </c>
      <c r="C3145">
        <v>2082</v>
      </c>
      <c r="D3145">
        <v>6682</v>
      </c>
    </row>
    <row r="3146" spans="1:4" x14ac:dyDescent="0.25">
      <c r="A3146">
        <v>21807</v>
      </c>
      <c r="B3146">
        <v>-11704</v>
      </c>
      <c r="C3146">
        <v>2634</v>
      </c>
      <c r="D3146">
        <v>5472</v>
      </c>
    </row>
    <row r="3147" spans="1:4" x14ac:dyDescent="0.25">
      <c r="A3147">
        <v>21814</v>
      </c>
      <c r="B3147">
        <v>-12110</v>
      </c>
      <c r="C3147">
        <v>2862</v>
      </c>
      <c r="D3147">
        <v>5956</v>
      </c>
    </row>
    <row r="3148" spans="1:4" x14ac:dyDescent="0.25">
      <c r="A3148">
        <v>21821</v>
      </c>
      <c r="B3148">
        <v>-13226</v>
      </c>
      <c r="C3148">
        <v>2912</v>
      </c>
      <c r="D3148">
        <v>7294</v>
      </c>
    </row>
    <row r="3149" spans="1:4" x14ac:dyDescent="0.25">
      <c r="A3149">
        <v>21828</v>
      </c>
      <c r="B3149">
        <v>-13328</v>
      </c>
      <c r="C3149">
        <v>2902</v>
      </c>
      <c r="D3149">
        <v>7318</v>
      </c>
    </row>
    <row r="3150" spans="1:4" x14ac:dyDescent="0.25">
      <c r="A3150">
        <v>21835</v>
      </c>
      <c r="B3150">
        <v>-12638</v>
      </c>
      <c r="C3150">
        <v>2772</v>
      </c>
      <c r="D3150">
        <v>6058</v>
      </c>
    </row>
    <row r="3151" spans="1:4" x14ac:dyDescent="0.25">
      <c r="A3151">
        <v>21842</v>
      </c>
      <c r="B3151">
        <v>-11990</v>
      </c>
      <c r="C3151">
        <v>2410</v>
      </c>
      <c r="D3151">
        <v>5210</v>
      </c>
    </row>
    <row r="3152" spans="1:4" x14ac:dyDescent="0.25">
      <c r="A3152">
        <v>21849</v>
      </c>
      <c r="B3152">
        <v>-11794</v>
      </c>
      <c r="C3152">
        <v>2326</v>
      </c>
      <c r="D3152">
        <v>4370</v>
      </c>
    </row>
    <row r="3153" spans="1:4" x14ac:dyDescent="0.25">
      <c r="A3153">
        <v>21856</v>
      </c>
      <c r="B3153">
        <v>-10926</v>
      </c>
      <c r="C3153">
        <v>2334</v>
      </c>
      <c r="D3153">
        <v>3006</v>
      </c>
    </row>
    <row r="3154" spans="1:4" x14ac:dyDescent="0.25">
      <c r="A3154">
        <v>21863</v>
      </c>
      <c r="B3154">
        <v>-3000</v>
      </c>
      <c r="C3154">
        <v>6484</v>
      </c>
      <c r="D3154">
        <v>-5820</v>
      </c>
    </row>
    <row r="3155" spans="1:4" x14ac:dyDescent="0.25">
      <c r="A3155">
        <v>21870</v>
      </c>
      <c r="B3155">
        <v>1502</v>
      </c>
      <c r="C3155">
        <v>3216</v>
      </c>
      <c r="D3155">
        <v>23750</v>
      </c>
    </row>
    <row r="3156" spans="1:4" x14ac:dyDescent="0.25">
      <c r="A3156">
        <v>21877</v>
      </c>
      <c r="B3156">
        <v>-6802</v>
      </c>
      <c r="C3156">
        <v>3378</v>
      </c>
      <c r="D3156">
        <v>4580</v>
      </c>
    </row>
    <row r="3157" spans="1:4" x14ac:dyDescent="0.25">
      <c r="A3157">
        <v>21884</v>
      </c>
      <c r="B3157">
        <v>4966</v>
      </c>
      <c r="C3157">
        <v>3092</v>
      </c>
      <c r="D3157">
        <v>7164</v>
      </c>
    </row>
    <row r="3158" spans="1:4" x14ac:dyDescent="0.25">
      <c r="A3158">
        <v>21891</v>
      </c>
      <c r="B3158">
        <v>8918</v>
      </c>
      <c r="C3158">
        <v>5492</v>
      </c>
      <c r="D3158">
        <v>11042</v>
      </c>
    </row>
    <row r="3159" spans="1:4" x14ac:dyDescent="0.25">
      <c r="A3159">
        <v>21898</v>
      </c>
      <c r="B3159">
        <v>134</v>
      </c>
      <c r="C3159">
        <v>-458</v>
      </c>
      <c r="D3159">
        <v>4770</v>
      </c>
    </row>
    <row r="3160" spans="1:4" x14ac:dyDescent="0.25">
      <c r="A3160">
        <v>21905</v>
      </c>
      <c r="B3160">
        <v>-2506</v>
      </c>
      <c r="C3160">
        <v>-6398</v>
      </c>
      <c r="D3160">
        <v>7258</v>
      </c>
    </row>
    <row r="3161" spans="1:4" x14ac:dyDescent="0.25">
      <c r="A3161">
        <v>21912</v>
      </c>
      <c r="B3161">
        <v>-3812</v>
      </c>
      <c r="C3161">
        <v>-7252</v>
      </c>
      <c r="D3161">
        <v>10028</v>
      </c>
    </row>
    <row r="3162" spans="1:4" x14ac:dyDescent="0.25">
      <c r="A3162">
        <v>21919</v>
      </c>
      <c r="B3162">
        <v>-4212</v>
      </c>
      <c r="C3162">
        <v>-6950</v>
      </c>
      <c r="D3162">
        <v>11126</v>
      </c>
    </row>
    <row r="3163" spans="1:4" x14ac:dyDescent="0.25">
      <c r="A3163">
        <v>21927</v>
      </c>
      <c r="B3163">
        <v>-2812</v>
      </c>
      <c r="C3163">
        <v>-7878</v>
      </c>
      <c r="D3163">
        <v>12400</v>
      </c>
    </row>
    <row r="3164" spans="1:4" x14ac:dyDescent="0.25">
      <c r="A3164">
        <v>21933</v>
      </c>
      <c r="B3164">
        <v>-2310</v>
      </c>
      <c r="C3164">
        <v>-7312</v>
      </c>
      <c r="D3164">
        <v>14292</v>
      </c>
    </row>
    <row r="3165" spans="1:4" x14ac:dyDescent="0.25">
      <c r="A3165">
        <v>21939</v>
      </c>
      <c r="B3165">
        <v>-4556</v>
      </c>
      <c r="C3165">
        <v>-920</v>
      </c>
      <c r="D3165">
        <v>13116</v>
      </c>
    </row>
    <row r="3166" spans="1:4" x14ac:dyDescent="0.25">
      <c r="A3166">
        <v>21947</v>
      </c>
      <c r="B3166">
        <v>-6196</v>
      </c>
      <c r="C3166">
        <v>6770</v>
      </c>
      <c r="D3166">
        <v>12086</v>
      </c>
    </row>
    <row r="3167" spans="1:4" x14ac:dyDescent="0.25">
      <c r="A3167">
        <v>21954</v>
      </c>
      <c r="B3167">
        <v>-7682</v>
      </c>
      <c r="C3167">
        <v>9896</v>
      </c>
      <c r="D3167">
        <v>11748</v>
      </c>
    </row>
    <row r="3168" spans="1:4" x14ac:dyDescent="0.25">
      <c r="A3168">
        <v>21960</v>
      </c>
      <c r="B3168">
        <v>-6578</v>
      </c>
      <c r="C3168">
        <v>7160</v>
      </c>
      <c r="D3168">
        <v>12628</v>
      </c>
    </row>
    <row r="3169" spans="1:4" x14ac:dyDescent="0.25">
      <c r="A3169">
        <v>21967</v>
      </c>
      <c r="B3169">
        <v>-4992</v>
      </c>
      <c r="C3169">
        <v>2956</v>
      </c>
      <c r="D3169">
        <v>11910</v>
      </c>
    </row>
    <row r="3170" spans="1:4" x14ac:dyDescent="0.25">
      <c r="A3170">
        <v>21974</v>
      </c>
      <c r="B3170">
        <v>-3740</v>
      </c>
      <c r="C3170">
        <v>924</v>
      </c>
      <c r="D3170">
        <v>11118</v>
      </c>
    </row>
    <row r="3171" spans="1:4" x14ac:dyDescent="0.25">
      <c r="A3171">
        <v>21981</v>
      </c>
      <c r="B3171">
        <v>-3960</v>
      </c>
      <c r="C3171">
        <v>5082</v>
      </c>
      <c r="D3171">
        <v>14148</v>
      </c>
    </row>
    <row r="3172" spans="1:4" x14ac:dyDescent="0.25">
      <c r="A3172">
        <v>21988</v>
      </c>
      <c r="B3172">
        <v>-10942</v>
      </c>
      <c r="C3172">
        <v>10206</v>
      </c>
      <c r="D3172">
        <v>10688</v>
      </c>
    </row>
    <row r="3173" spans="1:4" x14ac:dyDescent="0.25">
      <c r="A3173">
        <v>21996</v>
      </c>
      <c r="B3173">
        <v>-6166</v>
      </c>
      <c r="C3173">
        <v>6080</v>
      </c>
      <c r="D3173">
        <v>7510</v>
      </c>
    </row>
    <row r="3174" spans="1:4" x14ac:dyDescent="0.25">
      <c r="A3174">
        <v>22002</v>
      </c>
      <c r="B3174">
        <v>-2612</v>
      </c>
      <c r="C3174">
        <v>814</v>
      </c>
      <c r="D3174">
        <v>9262</v>
      </c>
    </row>
    <row r="3175" spans="1:4" x14ac:dyDescent="0.25">
      <c r="A3175">
        <v>22009</v>
      </c>
      <c r="B3175">
        <v>-4156</v>
      </c>
      <c r="C3175">
        <v>-3674</v>
      </c>
      <c r="D3175">
        <v>14564</v>
      </c>
    </row>
    <row r="3176" spans="1:4" x14ac:dyDescent="0.25">
      <c r="A3176">
        <v>22016</v>
      </c>
      <c r="B3176">
        <v>-3924</v>
      </c>
      <c r="C3176">
        <v>350</v>
      </c>
      <c r="D3176">
        <v>7386</v>
      </c>
    </row>
    <row r="3177" spans="1:4" x14ac:dyDescent="0.25">
      <c r="A3177">
        <v>22023</v>
      </c>
      <c r="B3177">
        <v>-3652</v>
      </c>
      <c r="C3177">
        <v>4770</v>
      </c>
      <c r="D3177">
        <v>8374</v>
      </c>
    </row>
    <row r="3178" spans="1:4" x14ac:dyDescent="0.25">
      <c r="A3178">
        <v>22030</v>
      </c>
      <c r="B3178">
        <v>-3042</v>
      </c>
      <c r="C3178">
        <v>1964</v>
      </c>
      <c r="D3178">
        <v>8070</v>
      </c>
    </row>
    <row r="3179" spans="1:4" x14ac:dyDescent="0.25">
      <c r="A3179">
        <v>22037</v>
      </c>
      <c r="B3179">
        <v>-1784</v>
      </c>
      <c r="C3179">
        <v>298</v>
      </c>
      <c r="D3179">
        <v>8364</v>
      </c>
    </row>
    <row r="3180" spans="1:4" x14ac:dyDescent="0.25">
      <c r="A3180">
        <v>22044</v>
      </c>
      <c r="B3180">
        <v>-1856</v>
      </c>
      <c r="C3180">
        <v>986</v>
      </c>
      <c r="D3180">
        <v>7642</v>
      </c>
    </row>
    <row r="3181" spans="1:4" x14ac:dyDescent="0.25">
      <c r="A3181">
        <v>22051</v>
      </c>
      <c r="B3181">
        <v>-2876</v>
      </c>
      <c r="C3181">
        <v>1966</v>
      </c>
      <c r="D3181">
        <v>7186</v>
      </c>
    </row>
    <row r="3182" spans="1:4" x14ac:dyDescent="0.25">
      <c r="A3182">
        <v>22058</v>
      </c>
      <c r="B3182">
        <v>-2050</v>
      </c>
      <c r="C3182">
        <v>1462</v>
      </c>
      <c r="D3182">
        <v>6732</v>
      </c>
    </row>
    <row r="3183" spans="1:4" x14ac:dyDescent="0.25">
      <c r="A3183">
        <v>22064</v>
      </c>
      <c r="B3183">
        <v>-1524</v>
      </c>
      <c r="C3183">
        <v>1266</v>
      </c>
      <c r="D3183">
        <v>7300</v>
      </c>
    </row>
    <row r="3184" spans="1:4" x14ac:dyDescent="0.25">
      <c r="A3184">
        <v>22071</v>
      </c>
      <c r="B3184">
        <v>-2158</v>
      </c>
      <c r="C3184">
        <v>1350</v>
      </c>
      <c r="D3184">
        <v>7564</v>
      </c>
    </row>
    <row r="3185" spans="1:4" x14ac:dyDescent="0.25">
      <c r="A3185">
        <v>22078</v>
      </c>
      <c r="B3185">
        <v>-2562</v>
      </c>
      <c r="C3185">
        <v>1930</v>
      </c>
      <c r="D3185">
        <v>7624</v>
      </c>
    </row>
    <row r="3186" spans="1:4" x14ac:dyDescent="0.25">
      <c r="A3186">
        <v>22085</v>
      </c>
      <c r="B3186">
        <v>-2514</v>
      </c>
      <c r="C3186">
        <v>1822</v>
      </c>
      <c r="D3186">
        <v>7244</v>
      </c>
    </row>
    <row r="3187" spans="1:4" x14ac:dyDescent="0.25">
      <c r="A3187">
        <v>22092</v>
      </c>
      <c r="B3187">
        <v>-2148</v>
      </c>
      <c r="C3187">
        <v>1470</v>
      </c>
      <c r="D3187">
        <v>7312</v>
      </c>
    </row>
    <row r="3188" spans="1:4" x14ac:dyDescent="0.25">
      <c r="A3188">
        <v>22099</v>
      </c>
      <c r="B3188">
        <v>-2176</v>
      </c>
      <c r="C3188">
        <v>1640</v>
      </c>
      <c r="D3188">
        <v>7330</v>
      </c>
    </row>
    <row r="3189" spans="1:4" x14ac:dyDescent="0.25">
      <c r="A3189">
        <v>22106</v>
      </c>
      <c r="B3189">
        <v>-2210</v>
      </c>
      <c r="C3189">
        <v>1810</v>
      </c>
      <c r="D3189">
        <v>7208</v>
      </c>
    </row>
    <row r="3190" spans="1:4" x14ac:dyDescent="0.25">
      <c r="A3190">
        <v>22113</v>
      </c>
      <c r="B3190">
        <v>-1954</v>
      </c>
      <c r="C3190">
        <v>1806</v>
      </c>
      <c r="D3190">
        <v>6970</v>
      </c>
    </row>
    <row r="3191" spans="1:4" x14ac:dyDescent="0.25">
      <c r="A3191">
        <v>22120</v>
      </c>
      <c r="B3191">
        <v>-1820</v>
      </c>
      <c r="C3191">
        <v>1800</v>
      </c>
      <c r="D3191">
        <v>6898</v>
      </c>
    </row>
    <row r="3192" spans="1:4" x14ac:dyDescent="0.25">
      <c r="A3192">
        <v>22127</v>
      </c>
      <c r="B3192">
        <v>-2086</v>
      </c>
      <c r="C3192">
        <v>1528</v>
      </c>
      <c r="D3192">
        <v>7002</v>
      </c>
    </row>
    <row r="3193" spans="1:4" x14ac:dyDescent="0.25">
      <c r="A3193">
        <v>22134</v>
      </c>
      <c r="B3193">
        <v>-1934</v>
      </c>
      <c r="C3193">
        <v>1960</v>
      </c>
      <c r="D3193">
        <v>6816</v>
      </c>
    </row>
    <row r="3194" spans="1:4" x14ac:dyDescent="0.25">
      <c r="A3194">
        <v>22141</v>
      </c>
      <c r="B3194">
        <v>-1880</v>
      </c>
      <c r="C3194">
        <v>1760</v>
      </c>
      <c r="D3194">
        <v>6934</v>
      </c>
    </row>
    <row r="3195" spans="1:4" x14ac:dyDescent="0.25">
      <c r="A3195">
        <v>22148</v>
      </c>
      <c r="B3195">
        <v>-1878</v>
      </c>
      <c r="C3195">
        <v>1920</v>
      </c>
      <c r="D3195">
        <v>6742</v>
      </c>
    </row>
    <row r="3196" spans="1:4" x14ac:dyDescent="0.25">
      <c r="A3196">
        <v>22155</v>
      </c>
      <c r="B3196">
        <v>-1890</v>
      </c>
      <c r="C3196">
        <v>1872</v>
      </c>
      <c r="D3196">
        <v>6962</v>
      </c>
    </row>
    <row r="3197" spans="1:4" x14ac:dyDescent="0.25">
      <c r="A3197">
        <v>22162</v>
      </c>
      <c r="B3197">
        <v>-1944</v>
      </c>
      <c r="C3197">
        <v>2074</v>
      </c>
      <c r="D3197">
        <v>6974</v>
      </c>
    </row>
    <row r="3198" spans="1:4" x14ac:dyDescent="0.25">
      <c r="A3198">
        <v>22169</v>
      </c>
      <c r="B3198">
        <v>-2122</v>
      </c>
      <c r="C3198">
        <v>2018</v>
      </c>
      <c r="D3198">
        <v>6832</v>
      </c>
    </row>
    <row r="3199" spans="1:4" x14ac:dyDescent="0.25">
      <c r="A3199">
        <v>22176</v>
      </c>
      <c r="B3199">
        <v>-2092</v>
      </c>
      <c r="C3199">
        <v>2208</v>
      </c>
      <c r="D3199">
        <v>6750</v>
      </c>
    </row>
    <row r="3200" spans="1:4" x14ac:dyDescent="0.25">
      <c r="A3200">
        <v>22184</v>
      </c>
      <c r="B3200">
        <v>-1828</v>
      </c>
      <c r="C3200">
        <v>1722</v>
      </c>
      <c r="D3200">
        <v>7002</v>
      </c>
    </row>
    <row r="3201" spans="1:4" x14ac:dyDescent="0.25">
      <c r="A3201">
        <v>22189</v>
      </c>
      <c r="B3201">
        <v>-2258</v>
      </c>
      <c r="C3201">
        <v>1832</v>
      </c>
      <c r="D3201">
        <v>7160</v>
      </c>
    </row>
    <row r="3202" spans="1:4" x14ac:dyDescent="0.25">
      <c r="A3202">
        <v>22196</v>
      </c>
      <c r="B3202">
        <v>-2320</v>
      </c>
      <c r="C3202">
        <v>1648</v>
      </c>
      <c r="D3202">
        <v>7450</v>
      </c>
    </row>
    <row r="3203" spans="1:4" x14ac:dyDescent="0.25">
      <c r="A3203">
        <v>22204</v>
      </c>
      <c r="B3203">
        <v>-2104</v>
      </c>
      <c r="C3203">
        <v>1680</v>
      </c>
      <c r="D3203">
        <v>7294</v>
      </c>
    </row>
    <row r="3204" spans="1:4" x14ac:dyDescent="0.25">
      <c r="A3204">
        <v>22210</v>
      </c>
      <c r="B3204">
        <v>-1994</v>
      </c>
      <c r="C3204">
        <v>1806</v>
      </c>
      <c r="D3204">
        <v>6932</v>
      </c>
    </row>
    <row r="3205" spans="1:4" x14ac:dyDescent="0.25">
      <c r="A3205">
        <v>22217</v>
      </c>
      <c r="B3205">
        <v>-2106</v>
      </c>
      <c r="C3205">
        <v>1948</v>
      </c>
      <c r="D3205">
        <v>6800</v>
      </c>
    </row>
    <row r="3206" spans="1:4" x14ac:dyDescent="0.25">
      <c r="A3206">
        <v>22224</v>
      </c>
      <c r="B3206">
        <v>-2110</v>
      </c>
      <c r="C3206">
        <v>1854</v>
      </c>
      <c r="D3206">
        <v>7082</v>
      </c>
    </row>
    <row r="3207" spans="1:4" x14ac:dyDescent="0.25">
      <c r="A3207">
        <v>22231</v>
      </c>
      <c r="B3207">
        <v>-2070</v>
      </c>
      <c r="C3207">
        <v>2040</v>
      </c>
      <c r="D3207">
        <v>7022</v>
      </c>
    </row>
    <row r="3208" spans="1:4" x14ac:dyDescent="0.25">
      <c r="A3208">
        <v>22238</v>
      </c>
      <c r="B3208">
        <v>-2286</v>
      </c>
      <c r="C3208">
        <v>1832</v>
      </c>
      <c r="D3208">
        <v>6866</v>
      </c>
    </row>
    <row r="3209" spans="1:4" x14ac:dyDescent="0.25">
      <c r="A3209">
        <v>22245</v>
      </c>
      <c r="B3209">
        <v>-2138</v>
      </c>
      <c r="C3209">
        <v>1872</v>
      </c>
      <c r="D3209">
        <v>6844</v>
      </c>
    </row>
    <row r="3210" spans="1:4" x14ac:dyDescent="0.25">
      <c r="A3210">
        <v>22252</v>
      </c>
      <c r="B3210">
        <v>-2168</v>
      </c>
      <c r="C3210">
        <v>1942</v>
      </c>
      <c r="D3210">
        <v>6898</v>
      </c>
    </row>
    <row r="3211" spans="1:4" x14ac:dyDescent="0.25">
      <c r="A3211">
        <v>22259</v>
      </c>
      <c r="B3211">
        <v>-2072</v>
      </c>
      <c r="C3211">
        <v>1882</v>
      </c>
      <c r="D3211">
        <v>6716</v>
      </c>
    </row>
    <row r="3212" spans="1:4" x14ac:dyDescent="0.25">
      <c r="A3212">
        <v>22266</v>
      </c>
      <c r="B3212">
        <v>-2098</v>
      </c>
      <c r="C3212">
        <v>1956</v>
      </c>
      <c r="D3212">
        <v>6800</v>
      </c>
    </row>
    <row r="3213" spans="1:4" x14ac:dyDescent="0.25">
      <c r="A3213">
        <v>22273</v>
      </c>
      <c r="B3213">
        <v>-2172</v>
      </c>
      <c r="C3213">
        <v>1698</v>
      </c>
      <c r="D3213">
        <v>6940</v>
      </c>
    </row>
    <row r="3214" spans="1:4" x14ac:dyDescent="0.25">
      <c r="A3214">
        <v>22280</v>
      </c>
      <c r="B3214">
        <v>-2214</v>
      </c>
      <c r="C3214">
        <v>1658</v>
      </c>
      <c r="D3214">
        <v>6922</v>
      </c>
    </row>
    <row r="3215" spans="1:4" x14ac:dyDescent="0.25">
      <c r="A3215">
        <v>22287</v>
      </c>
      <c r="B3215">
        <v>-2190</v>
      </c>
      <c r="C3215">
        <v>1586</v>
      </c>
      <c r="D3215">
        <v>6876</v>
      </c>
    </row>
    <row r="3216" spans="1:4" x14ac:dyDescent="0.25">
      <c r="A3216">
        <v>22293</v>
      </c>
      <c r="B3216">
        <v>-2240</v>
      </c>
      <c r="C3216">
        <v>1680</v>
      </c>
      <c r="D3216">
        <v>7022</v>
      </c>
    </row>
    <row r="3217" spans="1:4" x14ac:dyDescent="0.25">
      <c r="A3217">
        <v>22300</v>
      </c>
      <c r="B3217">
        <v>-2338</v>
      </c>
      <c r="C3217">
        <v>1696</v>
      </c>
      <c r="D3217">
        <v>6930</v>
      </c>
    </row>
    <row r="3218" spans="1:4" x14ac:dyDescent="0.25">
      <c r="A3218">
        <v>22307</v>
      </c>
      <c r="B3218">
        <v>-2136</v>
      </c>
      <c r="C3218">
        <v>1648</v>
      </c>
      <c r="D3218">
        <v>7012</v>
      </c>
    </row>
    <row r="3219" spans="1:4" x14ac:dyDescent="0.25">
      <c r="A3219">
        <v>22314</v>
      </c>
      <c r="B3219">
        <v>-2208</v>
      </c>
      <c r="C3219">
        <v>1752</v>
      </c>
      <c r="D3219">
        <v>6968</v>
      </c>
    </row>
    <row r="3220" spans="1:4" x14ac:dyDescent="0.25">
      <c r="A3220">
        <v>22321</v>
      </c>
      <c r="B3220">
        <v>-2192</v>
      </c>
      <c r="C3220">
        <v>1800</v>
      </c>
      <c r="D3220">
        <v>6874</v>
      </c>
    </row>
    <row r="3221" spans="1:4" x14ac:dyDescent="0.25">
      <c r="A3221">
        <v>22328</v>
      </c>
      <c r="B3221">
        <v>-2284</v>
      </c>
      <c r="C3221">
        <v>1850</v>
      </c>
      <c r="D3221">
        <v>6856</v>
      </c>
    </row>
    <row r="3222" spans="1:4" x14ac:dyDescent="0.25">
      <c r="A3222">
        <v>22335</v>
      </c>
      <c r="B3222">
        <v>-2138</v>
      </c>
      <c r="C3222">
        <v>1894</v>
      </c>
      <c r="D3222">
        <v>6786</v>
      </c>
    </row>
    <row r="3223" spans="1:4" x14ac:dyDescent="0.25">
      <c r="A3223">
        <v>22342</v>
      </c>
      <c r="B3223">
        <v>-2242</v>
      </c>
      <c r="C3223">
        <v>1850</v>
      </c>
      <c r="D3223">
        <v>6854</v>
      </c>
    </row>
    <row r="3224" spans="1:4" x14ac:dyDescent="0.25">
      <c r="A3224">
        <v>22349</v>
      </c>
      <c r="B3224">
        <v>-2118</v>
      </c>
      <c r="C3224">
        <v>1854</v>
      </c>
      <c r="D3224">
        <v>6882</v>
      </c>
    </row>
    <row r="3225" spans="1:4" x14ac:dyDescent="0.25">
      <c r="A3225">
        <v>22356</v>
      </c>
      <c r="B3225">
        <v>-2212</v>
      </c>
      <c r="C3225">
        <v>1798</v>
      </c>
      <c r="D3225">
        <v>6836</v>
      </c>
    </row>
    <row r="3226" spans="1:4" x14ac:dyDescent="0.25">
      <c r="A3226">
        <v>22363</v>
      </c>
      <c r="B3226">
        <v>-2258</v>
      </c>
      <c r="C3226">
        <v>1708</v>
      </c>
      <c r="D3226">
        <v>6972</v>
      </c>
    </row>
    <row r="3227" spans="1:4" x14ac:dyDescent="0.25">
      <c r="A3227">
        <v>22369</v>
      </c>
      <c r="B3227">
        <v>-2334</v>
      </c>
      <c r="C3227">
        <v>1688</v>
      </c>
      <c r="D3227">
        <v>6932</v>
      </c>
    </row>
    <row r="3228" spans="1:4" x14ac:dyDescent="0.25">
      <c r="A3228">
        <v>22376</v>
      </c>
      <c r="B3228">
        <v>-2224</v>
      </c>
      <c r="C3228">
        <v>1728</v>
      </c>
      <c r="D3228">
        <v>7034</v>
      </c>
    </row>
    <row r="3229" spans="1:4" x14ac:dyDescent="0.25">
      <c r="A3229">
        <v>22383</v>
      </c>
      <c r="B3229">
        <v>-2132</v>
      </c>
      <c r="C3229">
        <v>1800</v>
      </c>
      <c r="D3229">
        <v>6828</v>
      </c>
    </row>
    <row r="3230" spans="1:4" x14ac:dyDescent="0.25">
      <c r="A3230">
        <v>22390</v>
      </c>
      <c r="B3230">
        <v>-2248</v>
      </c>
      <c r="C3230">
        <v>1840</v>
      </c>
      <c r="D3230">
        <v>6756</v>
      </c>
    </row>
    <row r="3231" spans="1:4" x14ac:dyDescent="0.25">
      <c r="A3231">
        <v>22397</v>
      </c>
      <c r="B3231">
        <v>-2112</v>
      </c>
      <c r="C3231">
        <v>2114</v>
      </c>
      <c r="D3231">
        <v>6740</v>
      </c>
    </row>
    <row r="3232" spans="1:4" x14ac:dyDescent="0.25">
      <c r="A3232">
        <v>22404</v>
      </c>
      <c r="B3232">
        <v>-2122</v>
      </c>
      <c r="C3232">
        <v>1872</v>
      </c>
      <c r="D3232">
        <v>6694</v>
      </c>
    </row>
    <row r="3233" spans="1:4" x14ac:dyDescent="0.25">
      <c r="A3233">
        <v>22411</v>
      </c>
      <c r="B3233">
        <v>-2300</v>
      </c>
      <c r="C3233">
        <v>1502</v>
      </c>
      <c r="D3233">
        <v>6742</v>
      </c>
    </row>
    <row r="3234" spans="1:4" x14ac:dyDescent="0.25">
      <c r="A3234">
        <v>22418</v>
      </c>
      <c r="B3234">
        <v>-2418</v>
      </c>
      <c r="C3234">
        <v>1754</v>
      </c>
      <c r="D3234">
        <v>6766</v>
      </c>
    </row>
    <row r="3235" spans="1:4" x14ac:dyDescent="0.25">
      <c r="A3235">
        <v>22425</v>
      </c>
      <c r="B3235">
        <v>-2402</v>
      </c>
      <c r="C3235">
        <v>1774</v>
      </c>
      <c r="D3235">
        <v>6690</v>
      </c>
    </row>
    <row r="3236" spans="1:4" x14ac:dyDescent="0.25">
      <c r="A3236">
        <v>22432</v>
      </c>
      <c r="B3236">
        <v>-2268</v>
      </c>
      <c r="C3236">
        <v>1642</v>
      </c>
      <c r="D3236">
        <v>7086</v>
      </c>
    </row>
    <row r="3237" spans="1:4" x14ac:dyDescent="0.25">
      <c r="A3237">
        <v>22439</v>
      </c>
      <c r="B3237">
        <v>-2380</v>
      </c>
      <c r="C3237">
        <v>1522</v>
      </c>
      <c r="D3237">
        <v>6732</v>
      </c>
    </row>
    <row r="3238" spans="1:4" x14ac:dyDescent="0.25">
      <c r="A3238">
        <v>22446</v>
      </c>
      <c r="B3238">
        <v>-2400</v>
      </c>
      <c r="C3238">
        <v>1606</v>
      </c>
      <c r="D3238">
        <v>6928</v>
      </c>
    </row>
    <row r="3239" spans="1:4" x14ac:dyDescent="0.25">
      <c r="A3239">
        <v>22453</v>
      </c>
      <c r="B3239">
        <v>-2562</v>
      </c>
      <c r="C3239">
        <v>1402</v>
      </c>
      <c r="D3239">
        <v>6768</v>
      </c>
    </row>
    <row r="3240" spans="1:4" x14ac:dyDescent="0.25">
      <c r="A3240">
        <v>22459</v>
      </c>
      <c r="B3240">
        <v>-2482</v>
      </c>
      <c r="C3240">
        <v>1538</v>
      </c>
      <c r="D3240">
        <v>7092</v>
      </c>
    </row>
    <row r="3241" spans="1:4" x14ac:dyDescent="0.25">
      <c r="A3241">
        <v>22466</v>
      </c>
      <c r="B3241">
        <v>-2422</v>
      </c>
      <c r="C3241">
        <v>1560</v>
      </c>
      <c r="D3241">
        <v>7158</v>
      </c>
    </row>
    <row r="3242" spans="1:4" x14ac:dyDescent="0.25">
      <c r="A3242">
        <v>22473</v>
      </c>
      <c r="B3242">
        <v>-2580</v>
      </c>
      <c r="C3242">
        <v>1432</v>
      </c>
      <c r="D3242">
        <v>6854</v>
      </c>
    </row>
    <row r="3243" spans="1:4" x14ac:dyDescent="0.25">
      <c r="A3243">
        <v>22480</v>
      </c>
      <c r="B3243">
        <v>-2572</v>
      </c>
      <c r="C3243">
        <v>1178</v>
      </c>
      <c r="D3243">
        <v>6484</v>
      </c>
    </row>
    <row r="3244" spans="1:4" x14ac:dyDescent="0.25">
      <c r="A3244">
        <v>22487</v>
      </c>
      <c r="B3244">
        <v>-2452</v>
      </c>
      <c r="C3244">
        <v>1694</v>
      </c>
      <c r="D3244">
        <v>6862</v>
      </c>
    </row>
    <row r="3245" spans="1:4" x14ac:dyDescent="0.25">
      <c r="A3245">
        <v>22494</v>
      </c>
      <c r="B3245">
        <v>-2532</v>
      </c>
      <c r="C3245">
        <v>1532</v>
      </c>
      <c r="D3245">
        <v>6822</v>
      </c>
    </row>
    <row r="3246" spans="1:4" x14ac:dyDescent="0.25">
      <c r="A3246">
        <v>22501</v>
      </c>
      <c r="B3246">
        <v>-2396</v>
      </c>
      <c r="C3246">
        <v>1618</v>
      </c>
      <c r="D3246">
        <v>6940</v>
      </c>
    </row>
    <row r="3247" spans="1:4" x14ac:dyDescent="0.25">
      <c r="A3247">
        <v>22508</v>
      </c>
      <c r="B3247">
        <v>-2746</v>
      </c>
      <c r="C3247">
        <v>1466</v>
      </c>
      <c r="D3247">
        <v>6726</v>
      </c>
    </row>
    <row r="3248" spans="1:4" x14ac:dyDescent="0.25">
      <c r="A3248">
        <v>22515</v>
      </c>
      <c r="B3248">
        <v>-2282</v>
      </c>
      <c r="C3248">
        <v>1752</v>
      </c>
      <c r="D3248">
        <v>7020</v>
      </c>
    </row>
    <row r="3249" spans="1:4" x14ac:dyDescent="0.25">
      <c r="A3249">
        <v>22522</v>
      </c>
      <c r="B3249">
        <v>-2474</v>
      </c>
      <c r="C3249">
        <v>1584</v>
      </c>
      <c r="D3249">
        <v>6708</v>
      </c>
    </row>
    <row r="3250" spans="1:4" x14ac:dyDescent="0.25">
      <c r="A3250">
        <v>22529</v>
      </c>
      <c r="B3250">
        <v>-2392</v>
      </c>
      <c r="C3250">
        <v>1632</v>
      </c>
      <c r="D3250">
        <v>7030</v>
      </c>
    </row>
    <row r="3251" spans="1:4" x14ac:dyDescent="0.25">
      <c r="A3251">
        <v>22536</v>
      </c>
      <c r="B3251">
        <v>-2372</v>
      </c>
      <c r="C3251">
        <v>1704</v>
      </c>
      <c r="D3251">
        <v>6848</v>
      </c>
    </row>
    <row r="3252" spans="1:4" x14ac:dyDescent="0.25">
      <c r="A3252">
        <v>22542</v>
      </c>
      <c r="B3252">
        <v>-2358</v>
      </c>
      <c r="C3252">
        <v>1572</v>
      </c>
      <c r="D3252">
        <v>6674</v>
      </c>
    </row>
    <row r="3253" spans="1:4" x14ac:dyDescent="0.25">
      <c r="A3253">
        <v>22549</v>
      </c>
      <c r="B3253">
        <v>-2292</v>
      </c>
      <c r="C3253">
        <v>1396</v>
      </c>
      <c r="D3253">
        <v>6704</v>
      </c>
    </row>
    <row r="3254" spans="1:4" x14ac:dyDescent="0.25">
      <c r="A3254">
        <v>22556</v>
      </c>
      <c r="B3254">
        <v>-2606</v>
      </c>
      <c r="C3254">
        <v>1552</v>
      </c>
      <c r="D3254">
        <v>6752</v>
      </c>
    </row>
    <row r="3255" spans="1:4" x14ac:dyDescent="0.25">
      <c r="A3255">
        <v>22563</v>
      </c>
      <c r="B3255">
        <v>-2418</v>
      </c>
      <c r="C3255">
        <v>1652</v>
      </c>
      <c r="D3255">
        <v>6734</v>
      </c>
    </row>
    <row r="3256" spans="1:4" x14ac:dyDescent="0.25">
      <c r="A3256">
        <v>22570</v>
      </c>
      <c r="B3256">
        <v>-2162</v>
      </c>
      <c r="C3256">
        <v>1698</v>
      </c>
      <c r="D3256">
        <v>6808</v>
      </c>
    </row>
    <row r="3257" spans="1:4" x14ac:dyDescent="0.25">
      <c r="A3257">
        <v>22577</v>
      </c>
      <c r="B3257">
        <v>-2436</v>
      </c>
      <c r="C3257">
        <v>1652</v>
      </c>
      <c r="D3257">
        <v>7220</v>
      </c>
    </row>
    <row r="3258" spans="1:4" x14ac:dyDescent="0.25">
      <c r="A3258">
        <v>22584</v>
      </c>
      <c r="B3258">
        <v>-1912</v>
      </c>
      <c r="C3258">
        <v>1586</v>
      </c>
      <c r="D3258">
        <v>6940</v>
      </c>
    </row>
    <row r="3259" spans="1:4" x14ac:dyDescent="0.25">
      <c r="A3259">
        <v>22591</v>
      </c>
      <c r="B3259">
        <v>-1956</v>
      </c>
      <c r="C3259">
        <v>1720</v>
      </c>
      <c r="D3259">
        <v>6818</v>
      </c>
    </row>
    <row r="3260" spans="1:4" x14ac:dyDescent="0.25">
      <c r="A3260">
        <v>22598</v>
      </c>
      <c r="B3260">
        <v>-1832</v>
      </c>
      <c r="C3260">
        <v>1624</v>
      </c>
      <c r="D3260">
        <v>6650</v>
      </c>
    </row>
    <row r="3261" spans="1:4" x14ac:dyDescent="0.25">
      <c r="A3261">
        <v>22605</v>
      </c>
      <c r="B3261">
        <v>-1474</v>
      </c>
      <c r="C3261">
        <v>1840</v>
      </c>
      <c r="D3261">
        <v>7070</v>
      </c>
    </row>
    <row r="3262" spans="1:4" x14ac:dyDescent="0.25">
      <c r="A3262">
        <v>22612</v>
      </c>
      <c r="B3262">
        <v>-2448</v>
      </c>
      <c r="C3262">
        <v>1050</v>
      </c>
      <c r="D3262">
        <v>6084</v>
      </c>
    </row>
    <row r="3263" spans="1:4" x14ac:dyDescent="0.25">
      <c r="A3263">
        <v>22619</v>
      </c>
      <c r="B3263">
        <v>-2520</v>
      </c>
      <c r="C3263">
        <v>1414</v>
      </c>
      <c r="D3263">
        <v>6692</v>
      </c>
    </row>
    <row r="3264" spans="1:4" x14ac:dyDescent="0.25">
      <c r="A3264">
        <v>22625</v>
      </c>
      <c r="B3264">
        <v>-2108</v>
      </c>
      <c r="C3264">
        <v>1634</v>
      </c>
      <c r="D3264">
        <v>6602</v>
      </c>
    </row>
    <row r="3265" spans="1:4" x14ac:dyDescent="0.25">
      <c r="A3265">
        <v>22633</v>
      </c>
      <c r="B3265">
        <v>-2148</v>
      </c>
      <c r="C3265">
        <v>1522</v>
      </c>
      <c r="D3265">
        <v>6724</v>
      </c>
    </row>
    <row r="3266" spans="1:4" x14ac:dyDescent="0.25">
      <c r="A3266">
        <v>22639</v>
      </c>
      <c r="B3266">
        <v>-2630</v>
      </c>
      <c r="C3266">
        <v>724</v>
      </c>
      <c r="D3266">
        <v>5716</v>
      </c>
    </row>
    <row r="3267" spans="1:4" x14ac:dyDescent="0.25">
      <c r="A3267">
        <v>22646</v>
      </c>
      <c r="B3267">
        <v>-2052</v>
      </c>
      <c r="C3267">
        <v>1462</v>
      </c>
      <c r="D3267">
        <v>6834</v>
      </c>
    </row>
    <row r="3268" spans="1:4" x14ac:dyDescent="0.25">
      <c r="A3268">
        <v>22653</v>
      </c>
      <c r="B3268">
        <v>-3164</v>
      </c>
      <c r="C3268">
        <v>-1104</v>
      </c>
      <c r="D3268">
        <v>5338</v>
      </c>
    </row>
    <row r="3269" spans="1:4" x14ac:dyDescent="0.25">
      <c r="A3269">
        <v>22660</v>
      </c>
      <c r="B3269">
        <v>-2148</v>
      </c>
      <c r="C3269">
        <v>4656</v>
      </c>
      <c r="D3269">
        <v>5972</v>
      </c>
    </row>
    <row r="3270" spans="1:4" x14ac:dyDescent="0.25">
      <c r="A3270">
        <v>22667</v>
      </c>
      <c r="B3270">
        <v>-2574</v>
      </c>
      <c r="C3270">
        <v>2328</v>
      </c>
      <c r="D3270">
        <v>7342</v>
      </c>
    </row>
    <row r="3271" spans="1:4" x14ac:dyDescent="0.25">
      <c r="A3271">
        <v>22674</v>
      </c>
      <c r="B3271">
        <v>-1822</v>
      </c>
      <c r="C3271">
        <v>1666</v>
      </c>
      <c r="D3271">
        <v>6702</v>
      </c>
    </row>
    <row r="3272" spans="1:4" x14ac:dyDescent="0.25">
      <c r="A3272">
        <v>22681</v>
      </c>
      <c r="B3272">
        <v>-2354</v>
      </c>
      <c r="C3272">
        <v>932</v>
      </c>
      <c r="D3272">
        <v>5326</v>
      </c>
    </row>
    <row r="3273" spans="1:4" x14ac:dyDescent="0.25">
      <c r="A3273">
        <v>22688</v>
      </c>
      <c r="B3273">
        <v>-2408</v>
      </c>
      <c r="C3273">
        <v>1742</v>
      </c>
      <c r="D3273">
        <v>6388</v>
      </c>
    </row>
    <row r="3274" spans="1:4" x14ac:dyDescent="0.25">
      <c r="A3274">
        <v>22696</v>
      </c>
      <c r="B3274">
        <v>-2002</v>
      </c>
      <c r="C3274">
        <v>1668</v>
      </c>
      <c r="D3274">
        <v>6590</v>
      </c>
    </row>
    <row r="3275" spans="1:4" x14ac:dyDescent="0.25">
      <c r="A3275">
        <v>22702</v>
      </c>
      <c r="B3275">
        <v>-2122</v>
      </c>
      <c r="C3275">
        <v>1706</v>
      </c>
      <c r="D3275">
        <v>6762</v>
      </c>
    </row>
    <row r="3276" spans="1:4" x14ac:dyDescent="0.25">
      <c r="A3276">
        <v>22708</v>
      </c>
      <c r="B3276">
        <v>-3888</v>
      </c>
      <c r="C3276">
        <v>1322</v>
      </c>
      <c r="D3276">
        <v>4448</v>
      </c>
    </row>
    <row r="3277" spans="1:4" x14ac:dyDescent="0.25">
      <c r="A3277">
        <v>22715</v>
      </c>
      <c r="B3277">
        <v>-3532</v>
      </c>
      <c r="C3277">
        <v>1952</v>
      </c>
      <c r="D3277">
        <v>6762</v>
      </c>
    </row>
    <row r="3278" spans="1:4" x14ac:dyDescent="0.25">
      <c r="A3278">
        <v>22723</v>
      </c>
      <c r="B3278">
        <v>-2248</v>
      </c>
      <c r="C3278">
        <v>1436</v>
      </c>
      <c r="D3278">
        <v>5546</v>
      </c>
    </row>
    <row r="3279" spans="1:4" x14ac:dyDescent="0.25">
      <c r="A3279">
        <v>22730</v>
      </c>
      <c r="B3279">
        <v>-1794</v>
      </c>
      <c r="C3279">
        <v>1010</v>
      </c>
      <c r="D3279">
        <v>5088</v>
      </c>
    </row>
    <row r="3280" spans="1:4" x14ac:dyDescent="0.25">
      <c r="A3280">
        <v>22736</v>
      </c>
      <c r="B3280">
        <v>-4188</v>
      </c>
      <c r="C3280">
        <v>1120</v>
      </c>
      <c r="D3280">
        <v>6400</v>
      </c>
    </row>
    <row r="3281" spans="1:4" x14ac:dyDescent="0.25">
      <c r="A3281">
        <v>22743</v>
      </c>
      <c r="B3281">
        <v>-2058</v>
      </c>
      <c r="C3281">
        <v>902</v>
      </c>
      <c r="D3281">
        <v>5310</v>
      </c>
    </row>
    <row r="3282" spans="1:4" x14ac:dyDescent="0.25">
      <c r="A3282">
        <v>22750</v>
      </c>
      <c r="B3282">
        <v>-2464</v>
      </c>
      <c r="C3282">
        <v>1064</v>
      </c>
      <c r="D3282">
        <v>5740</v>
      </c>
    </row>
    <row r="3283" spans="1:4" x14ac:dyDescent="0.25">
      <c r="A3283">
        <v>22757</v>
      </c>
      <c r="B3283">
        <v>-2820</v>
      </c>
      <c r="C3283">
        <v>1864</v>
      </c>
      <c r="D3283">
        <v>5520</v>
      </c>
    </row>
    <row r="3284" spans="1:4" x14ac:dyDescent="0.25">
      <c r="A3284">
        <v>22764</v>
      </c>
      <c r="B3284">
        <v>-2296</v>
      </c>
      <c r="C3284">
        <v>1390</v>
      </c>
      <c r="D3284">
        <v>6002</v>
      </c>
    </row>
    <row r="3285" spans="1:4" x14ac:dyDescent="0.25">
      <c r="A3285">
        <v>22771</v>
      </c>
      <c r="B3285">
        <v>-4030</v>
      </c>
      <c r="C3285">
        <v>2130</v>
      </c>
      <c r="D3285">
        <v>6526</v>
      </c>
    </row>
    <row r="3286" spans="1:4" x14ac:dyDescent="0.25">
      <c r="A3286">
        <v>22778</v>
      </c>
      <c r="B3286">
        <v>-860</v>
      </c>
      <c r="C3286">
        <v>1610</v>
      </c>
      <c r="D3286">
        <v>5016</v>
      </c>
    </row>
    <row r="3287" spans="1:4" x14ac:dyDescent="0.25">
      <c r="A3287">
        <v>22785</v>
      </c>
      <c r="B3287">
        <v>2478</v>
      </c>
      <c r="C3287">
        <v>1922</v>
      </c>
      <c r="D3287">
        <v>3920</v>
      </c>
    </row>
    <row r="3288" spans="1:4" x14ac:dyDescent="0.25">
      <c r="A3288">
        <v>22792</v>
      </c>
      <c r="B3288">
        <v>-7240</v>
      </c>
      <c r="C3288">
        <v>3672</v>
      </c>
      <c r="D3288">
        <v>7930</v>
      </c>
    </row>
    <row r="3289" spans="1:4" x14ac:dyDescent="0.25">
      <c r="A3289">
        <v>22798</v>
      </c>
      <c r="B3289">
        <v>-7476</v>
      </c>
      <c r="C3289">
        <v>4354</v>
      </c>
      <c r="D3289">
        <v>9234</v>
      </c>
    </row>
    <row r="3290" spans="1:4" x14ac:dyDescent="0.25">
      <c r="A3290">
        <v>22805</v>
      </c>
      <c r="B3290">
        <v>-9984</v>
      </c>
      <c r="C3290">
        <v>5854</v>
      </c>
      <c r="D3290">
        <v>14304</v>
      </c>
    </row>
    <row r="3291" spans="1:4" x14ac:dyDescent="0.25">
      <c r="A3291">
        <v>22812</v>
      </c>
      <c r="B3291">
        <v>-9654</v>
      </c>
      <c r="C3291">
        <v>6262</v>
      </c>
      <c r="D3291">
        <v>14382</v>
      </c>
    </row>
    <row r="3292" spans="1:4" x14ac:dyDescent="0.25">
      <c r="A3292">
        <v>22819</v>
      </c>
      <c r="B3292">
        <v>-19154</v>
      </c>
      <c r="C3292">
        <v>3494</v>
      </c>
      <c r="D3292">
        <v>12002</v>
      </c>
    </row>
    <row r="3293" spans="1:4" x14ac:dyDescent="0.25">
      <c r="A3293">
        <v>22826</v>
      </c>
      <c r="B3293">
        <v>-15670</v>
      </c>
      <c r="C3293">
        <v>6102</v>
      </c>
      <c r="D3293">
        <v>20528</v>
      </c>
    </row>
    <row r="3294" spans="1:4" x14ac:dyDescent="0.25">
      <c r="A3294">
        <v>22833</v>
      </c>
      <c r="B3294">
        <v>-16140</v>
      </c>
      <c r="C3294">
        <v>8162</v>
      </c>
      <c r="D3294">
        <v>27258</v>
      </c>
    </row>
    <row r="3295" spans="1:4" x14ac:dyDescent="0.25">
      <c r="A3295">
        <v>22840</v>
      </c>
      <c r="B3295">
        <v>-12690</v>
      </c>
      <c r="C3295">
        <v>7186</v>
      </c>
      <c r="D3295">
        <v>25544</v>
      </c>
    </row>
    <row r="3296" spans="1:4" x14ac:dyDescent="0.25">
      <c r="A3296">
        <v>22848</v>
      </c>
      <c r="B3296">
        <v>-10598</v>
      </c>
      <c r="C3296">
        <v>4700</v>
      </c>
      <c r="D3296">
        <v>14094</v>
      </c>
    </row>
    <row r="3297" spans="1:4" x14ac:dyDescent="0.25">
      <c r="A3297">
        <v>22854</v>
      </c>
      <c r="B3297">
        <v>-16620</v>
      </c>
      <c r="C3297">
        <v>11528</v>
      </c>
      <c r="D3297">
        <v>11604</v>
      </c>
    </row>
    <row r="3298" spans="1:4" x14ac:dyDescent="0.25">
      <c r="A3298">
        <v>22861</v>
      </c>
      <c r="B3298">
        <v>-8040</v>
      </c>
      <c r="C3298">
        <v>8588</v>
      </c>
      <c r="D3298">
        <v>23796</v>
      </c>
    </row>
    <row r="3299" spans="1:4" x14ac:dyDescent="0.25">
      <c r="A3299">
        <v>22868</v>
      </c>
      <c r="B3299">
        <v>-23308</v>
      </c>
      <c r="C3299">
        <v>11830</v>
      </c>
      <c r="D3299">
        <v>29226</v>
      </c>
    </row>
    <row r="3300" spans="1:4" x14ac:dyDescent="0.25">
      <c r="A3300">
        <v>22875</v>
      </c>
      <c r="B3300">
        <v>-24730</v>
      </c>
      <c r="C3300">
        <v>16876</v>
      </c>
      <c r="D3300">
        <v>12138</v>
      </c>
    </row>
    <row r="3301" spans="1:4" x14ac:dyDescent="0.25">
      <c r="A3301">
        <v>22881</v>
      </c>
      <c r="B3301">
        <v>-8222</v>
      </c>
      <c r="C3301">
        <v>14004</v>
      </c>
      <c r="D3301">
        <v>24376</v>
      </c>
    </row>
    <row r="3302" spans="1:4" x14ac:dyDescent="0.25">
      <c r="A3302">
        <v>22888</v>
      </c>
      <c r="B3302">
        <v>-12492</v>
      </c>
      <c r="C3302">
        <v>10150</v>
      </c>
      <c r="D3302">
        <v>23746</v>
      </c>
    </row>
    <row r="3303" spans="1:4" x14ac:dyDescent="0.25">
      <c r="A3303">
        <v>22895</v>
      </c>
      <c r="B3303">
        <v>-12134</v>
      </c>
      <c r="C3303">
        <v>8252</v>
      </c>
      <c r="D3303">
        <v>19064</v>
      </c>
    </row>
    <row r="3304" spans="1:4" x14ac:dyDescent="0.25">
      <c r="A3304">
        <v>22902</v>
      </c>
      <c r="B3304">
        <v>-7988</v>
      </c>
      <c r="C3304">
        <v>5724</v>
      </c>
      <c r="D3304">
        <v>18042</v>
      </c>
    </row>
    <row r="3305" spans="1:4" x14ac:dyDescent="0.25">
      <c r="A3305">
        <v>22909</v>
      </c>
      <c r="B3305">
        <v>-5528</v>
      </c>
      <c r="C3305">
        <v>3382</v>
      </c>
      <c r="D3305">
        <v>13514</v>
      </c>
    </row>
    <row r="3306" spans="1:4" x14ac:dyDescent="0.25">
      <c r="A3306">
        <v>22916</v>
      </c>
      <c r="B3306">
        <v>-4588</v>
      </c>
      <c r="C3306">
        <v>984</v>
      </c>
      <c r="D3306">
        <v>7606</v>
      </c>
    </row>
    <row r="3307" spans="1:4" x14ac:dyDescent="0.25">
      <c r="A3307">
        <v>22923</v>
      </c>
      <c r="B3307">
        <v>-3084</v>
      </c>
      <c r="C3307">
        <v>-806</v>
      </c>
      <c r="D3307">
        <v>2756</v>
      </c>
    </row>
    <row r="3308" spans="1:4" x14ac:dyDescent="0.25">
      <c r="A3308">
        <v>22930</v>
      </c>
      <c r="B3308">
        <v>-2238</v>
      </c>
      <c r="C3308">
        <v>-3304</v>
      </c>
      <c r="D3308">
        <v>876</v>
      </c>
    </row>
    <row r="3309" spans="1:4" x14ac:dyDescent="0.25">
      <c r="A3309">
        <v>22937</v>
      </c>
      <c r="B3309">
        <v>-1908</v>
      </c>
      <c r="C3309">
        <v>-4330</v>
      </c>
      <c r="D3309">
        <v>-1072</v>
      </c>
    </row>
    <row r="3310" spans="1:4" x14ac:dyDescent="0.25">
      <c r="A3310">
        <v>22944</v>
      </c>
      <c r="B3310">
        <v>-1706</v>
      </c>
      <c r="C3310">
        <v>-4958</v>
      </c>
      <c r="D3310">
        <v>-418</v>
      </c>
    </row>
    <row r="3311" spans="1:4" x14ac:dyDescent="0.25">
      <c r="A3311">
        <v>22951</v>
      </c>
      <c r="B3311">
        <v>-2158</v>
      </c>
      <c r="C3311">
        <v>-3962</v>
      </c>
      <c r="D3311">
        <v>2000</v>
      </c>
    </row>
    <row r="3312" spans="1:4" x14ac:dyDescent="0.25">
      <c r="A3312">
        <v>22957</v>
      </c>
      <c r="B3312">
        <v>-3038</v>
      </c>
      <c r="C3312">
        <v>-2232</v>
      </c>
      <c r="D3312">
        <v>3834</v>
      </c>
    </row>
    <row r="3313" spans="1:4" x14ac:dyDescent="0.25">
      <c r="A3313">
        <v>22964</v>
      </c>
      <c r="B3313">
        <v>-4084</v>
      </c>
      <c r="C3313">
        <v>-338</v>
      </c>
      <c r="D3313">
        <v>5720</v>
      </c>
    </row>
    <row r="3314" spans="1:4" x14ac:dyDescent="0.25">
      <c r="A3314">
        <v>22971</v>
      </c>
      <c r="B3314">
        <v>-4052</v>
      </c>
      <c r="C3314">
        <v>846</v>
      </c>
      <c r="D3314">
        <v>6228</v>
      </c>
    </row>
    <row r="3315" spans="1:4" x14ac:dyDescent="0.25">
      <c r="A3315">
        <v>22978</v>
      </c>
      <c r="B3315">
        <v>-3352</v>
      </c>
      <c r="C3315">
        <v>1530</v>
      </c>
      <c r="D3315">
        <v>5842</v>
      </c>
    </row>
    <row r="3316" spans="1:4" x14ac:dyDescent="0.25">
      <c r="A3316">
        <v>22985</v>
      </c>
      <c r="B3316">
        <v>-2158</v>
      </c>
      <c r="C3316">
        <v>1300</v>
      </c>
      <c r="D3316">
        <v>4184</v>
      </c>
    </row>
    <row r="3317" spans="1:4" x14ac:dyDescent="0.25">
      <c r="A3317">
        <v>22992</v>
      </c>
      <c r="B3317">
        <v>-1112</v>
      </c>
      <c r="C3317">
        <v>1164</v>
      </c>
      <c r="D3317">
        <v>2488</v>
      </c>
    </row>
    <row r="3318" spans="1:4" x14ac:dyDescent="0.25">
      <c r="A3318">
        <v>22999</v>
      </c>
      <c r="B3318">
        <v>-656</v>
      </c>
      <c r="C3318">
        <v>714</v>
      </c>
      <c r="D3318">
        <v>648</v>
      </c>
    </row>
    <row r="3319" spans="1:4" x14ac:dyDescent="0.25">
      <c r="A3319">
        <v>23006</v>
      </c>
      <c r="B3319">
        <v>-128</v>
      </c>
      <c r="C3319">
        <v>716</v>
      </c>
      <c r="D3319">
        <v>-222</v>
      </c>
    </row>
    <row r="3320" spans="1:4" x14ac:dyDescent="0.25">
      <c r="A3320">
        <v>23013</v>
      </c>
      <c r="B3320">
        <v>220</v>
      </c>
      <c r="C3320">
        <v>1114</v>
      </c>
      <c r="D3320">
        <v>-666</v>
      </c>
    </row>
    <row r="3321" spans="1:4" x14ac:dyDescent="0.25">
      <c r="A3321">
        <v>23021</v>
      </c>
      <c r="B3321">
        <v>356</v>
      </c>
      <c r="C3321">
        <v>1636</v>
      </c>
      <c r="D3321">
        <v>-696</v>
      </c>
    </row>
    <row r="3322" spans="1:4" x14ac:dyDescent="0.25">
      <c r="A3322">
        <v>23027</v>
      </c>
      <c r="B3322">
        <v>606</v>
      </c>
      <c r="C3322">
        <v>1976</v>
      </c>
      <c r="D3322">
        <v>-244</v>
      </c>
    </row>
    <row r="3323" spans="1:4" x14ac:dyDescent="0.25">
      <c r="A3323">
        <v>23034</v>
      </c>
      <c r="B3323">
        <v>772</v>
      </c>
      <c r="C3323">
        <v>1992</v>
      </c>
      <c r="D3323">
        <v>290</v>
      </c>
    </row>
    <row r="3324" spans="1:4" x14ac:dyDescent="0.25">
      <c r="A3324">
        <v>23041</v>
      </c>
      <c r="B3324">
        <v>1160</v>
      </c>
      <c r="C3324">
        <v>1736</v>
      </c>
      <c r="D3324">
        <v>608</v>
      </c>
    </row>
    <row r="3325" spans="1:4" x14ac:dyDescent="0.25">
      <c r="A3325">
        <v>23048</v>
      </c>
      <c r="B3325">
        <v>1694</v>
      </c>
      <c r="C3325">
        <v>1230</v>
      </c>
      <c r="D3325">
        <v>930</v>
      </c>
    </row>
    <row r="3326" spans="1:4" x14ac:dyDescent="0.25">
      <c r="A3326">
        <v>23055</v>
      </c>
      <c r="B3326">
        <v>2052</v>
      </c>
      <c r="C3326">
        <v>726</v>
      </c>
      <c r="D3326">
        <v>1056</v>
      </c>
    </row>
    <row r="3327" spans="1:4" x14ac:dyDescent="0.25">
      <c r="A3327">
        <v>23062</v>
      </c>
      <c r="B3327">
        <v>2446</v>
      </c>
      <c r="C3327">
        <v>352</v>
      </c>
      <c r="D3327">
        <v>970</v>
      </c>
    </row>
    <row r="3328" spans="1:4" x14ac:dyDescent="0.25">
      <c r="A3328">
        <v>23069</v>
      </c>
      <c r="B3328">
        <v>2754</v>
      </c>
      <c r="C3328">
        <v>18</v>
      </c>
      <c r="D3328">
        <v>1228</v>
      </c>
    </row>
    <row r="3329" spans="1:4" x14ac:dyDescent="0.25">
      <c r="A3329">
        <v>23076</v>
      </c>
      <c r="B3329">
        <v>2680</v>
      </c>
      <c r="C3329">
        <v>-450</v>
      </c>
      <c r="D3329">
        <v>1412</v>
      </c>
    </row>
    <row r="3330" spans="1:4" x14ac:dyDescent="0.25">
      <c r="A3330">
        <v>23083</v>
      </c>
      <c r="B3330">
        <v>2680</v>
      </c>
      <c r="C3330">
        <v>-634</v>
      </c>
      <c r="D3330">
        <v>1668</v>
      </c>
    </row>
    <row r="3331" spans="1:4" x14ac:dyDescent="0.25">
      <c r="A3331">
        <v>23089</v>
      </c>
      <c r="B3331">
        <v>2592</v>
      </c>
      <c r="C3331">
        <v>-836</v>
      </c>
      <c r="D3331">
        <v>1912</v>
      </c>
    </row>
    <row r="3332" spans="1:4" x14ac:dyDescent="0.25">
      <c r="A3332">
        <v>23097</v>
      </c>
      <c r="B3332">
        <v>2382</v>
      </c>
      <c r="C3332">
        <v>-810</v>
      </c>
      <c r="D3332">
        <v>1980</v>
      </c>
    </row>
    <row r="3333" spans="1:4" x14ac:dyDescent="0.25">
      <c r="A3333">
        <v>23103</v>
      </c>
      <c r="B3333">
        <v>1946</v>
      </c>
      <c r="C3333">
        <v>-730</v>
      </c>
      <c r="D3333">
        <v>1548</v>
      </c>
    </row>
    <row r="3334" spans="1:4" x14ac:dyDescent="0.25">
      <c r="A3334">
        <v>23110</v>
      </c>
      <c r="B3334">
        <v>2306</v>
      </c>
      <c r="C3334">
        <v>-1314</v>
      </c>
      <c r="D3334">
        <v>1358</v>
      </c>
    </row>
    <row r="3335" spans="1:4" x14ac:dyDescent="0.25">
      <c r="A3335">
        <v>23117</v>
      </c>
      <c r="B3335">
        <v>2106</v>
      </c>
      <c r="C3335">
        <v>-968</v>
      </c>
      <c r="D3335">
        <v>1202</v>
      </c>
    </row>
    <row r="3336" spans="1:4" x14ac:dyDescent="0.25">
      <c r="A3336">
        <v>23124</v>
      </c>
      <c r="B3336">
        <v>2002</v>
      </c>
      <c r="C3336">
        <v>-236</v>
      </c>
      <c r="D3336">
        <v>1538</v>
      </c>
    </row>
    <row r="3337" spans="1:4" x14ac:dyDescent="0.25">
      <c r="A3337">
        <v>23131</v>
      </c>
      <c r="B3337">
        <v>1670</v>
      </c>
      <c r="C3337">
        <v>474</v>
      </c>
      <c r="D3337">
        <v>2076</v>
      </c>
    </row>
    <row r="3338" spans="1:4" x14ac:dyDescent="0.25">
      <c r="A3338">
        <v>23138</v>
      </c>
      <c r="B3338">
        <v>1434</v>
      </c>
      <c r="C3338">
        <v>732</v>
      </c>
      <c r="D3338">
        <v>2214</v>
      </c>
    </row>
    <row r="3339" spans="1:4" x14ac:dyDescent="0.25">
      <c r="A3339">
        <v>23145</v>
      </c>
      <c r="B3339">
        <v>1244</v>
      </c>
      <c r="C3339">
        <v>934</v>
      </c>
      <c r="D3339">
        <v>2388</v>
      </c>
    </row>
    <row r="3340" spans="1:4" x14ac:dyDescent="0.25">
      <c r="A3340">
        <v>23152</v>
      </c>
      <c r="B3340">
        <v>1032</v>
      </c>
      <c r="C3340">
        <v>1144</v>
      </c>
      <c r="D3340">
        <v>2594</v>
      </c>
    </row>
    <row r="3341" spans="1:4" x14ac:dyDescent="0.25">
      <c r="A3341">
        <v>23159</v>
      </c>
      <c r="B3341">
        <v>714</v>
      </c>
      <c r="C3341">
        <v>1418</v>
      </c>
      <c r="D3341">
        <v>2566</v>
      </c>
    </row>
    <row r="3342" spans="1:4" x14ac:dyDescent="0.25">
      <c r="A3342">
        <v>23166</v>
      </c>
      <c r="B3342">
        <v>418</v>
      </c>
      <c r="C3342">
        <v>1792</v>
      </c>
      <c r="D3342">
        <v>2738</v>
      </c>
    </row>
    <row r="3343" spans="1:4" x14ac:dyDescent="0.25">
      <c r="A3343">
        <v>23173</v>
      </c>
      <c r="B3343">
        <v>2</v>
      </c>
      <c r="C3343">
        <v>2190</v>
      </c>
      <c r="D3343">
        <v>3076</v>
      </c>
    </row>
    <row r="3344" spans="1:4" x14ac:dyDescent="0.25">
      <c r="A3344">
        <v>23180</v>
      </c>
      <c r="B3344">
        <v>-340</v>
      </c>
      <c r="C3344">
        <v>2356</v>
      </c>
      <c r="D3344">
        <v>3398</v>
      </c>
    </row>
    <row r="3345" spans="1:4" x14ac:dyDescent="0.25">
      <c r="A3345">
        <v>23187</v>
      </c>
      <c r="B3345">
        <v>-616</v>
      </c>
      <c r="C3345">
        <v>2402</v>
      </c>
      <c r="D3345">
        <v>3440</v>
      </c>
    </row>
    <row r="3346" spans="1:4" x14ac:dyDescent="0.25">
      <c r="A3346">
        <v>23194</v>
      </c>
      <c r="B3346">
        <v>-1220</v>
      </c>
      <c r="C3346">
        <v>2054</v>
      </c>
      <c r="D3346">
        <v>3570</v>
      </c>
    </row>
    <row r="3347" spans="1:4" x14ac:dyDescent="0.25">
      <c r="A3347">
        <v>23201</v>
      </c>
      <c r="B3347">
        <v>-1360</v>
      </c>
      <c r="C3347">
        <v>1852</v>
      </c>
      <c r="D3347">
        <v>3414</v>
      </c>
    </row>
    <row r="3348" spans="1:4" x14ac:dyDescent="0.25">
      <c r="A3348">
        <v>23208</v>
      </c>
      <c r="B3348">
        <v>-1410</v>
      </c>
      <c r="C3348">
        <v>1456</v>
      </c>
      <c r="D3348">
        <v>3078</v>
      </c>
    </row>
    <row r="3349" spans="1:4" x14ac:dyDescent="0.25">
      <c r="A3349">
        <v>23214</v>
      </c>
      <c r="B3349">
        <v>-1544</v>
      </c>
      <c r="C3349">
        <v>1110</v>
      </c>
      <c r="D3349">
        <v>2908</v>
      </c>
    </row>
    <row r="3350" spans="1:4" x14ac:dyDescent="0.25">
      <c r="A3350">
        <v>23221</v>
      </c>
      <c r="B3350">
        <v>-1640</v>
      </c>
      <c r="C3350">
        <v>784</v>
      </c>
      <c r="D3350">
        <v>3086</v>
      </c>
    </row>
    <row r="3351" spans="1:4" x14ac:dyDescent="0.25">
      <c r="A3351">
        <v>23228</v>
      </c>
      <c r="B3351">
        <v>-1944</v>
      </c>
      <c r="C3351">
        <v>426</v>
      </c>
      <c r="D3351">
        <v>3464</v>
      </c>
    </row>
    <row r="3352" spans="1:4" x14ac:dyDescent="0.25">
      <c r="A3352">
        <v>23235</v>
      </c>
      <c r="B3352">
        <v>-2406</v>
      </c>
      <c r="C3352">
        <v>120</v>
      </c>
      <c r="D3352">
        <v>3834</v>
      </c>
    </row>
    <row r="3353" spans="1:4" x14ac:dyDescent="0.25">
      <c r="A3353">
        <v>23242</v>
      </c>
      <c r="B3353">
        <v>-2590</v>
      </c>
      <c r="C3353">
        <v>212</v>
      </c>
      <c r="D3353">
        <v>4434</v>
      </c>
    </row>
    <row r="3354" spans="1:4" x14ac:dyDescent="0.25">
      <c r="A3354">
        <v>23249</v>
      </c>
      <c r="B3354">
        <v>-3144</v>
      </c>
      <c r="C3354">
        <v>390</v>
      </c>
      <c r="D3354">
        <v>5282</v>
      </c>
    </row>
    <row r="3355" spans="1:4" x14ac:dyDescent="0.25">
      <c r="A3355">
        <v>23257</v>
      </c>
      <c r="B3355">
        <v>-3746</v>
      </c>
      <c r="C3355">
        <v>580</v>
      </c>
      <c r="D3355">
        <v>5866</v>
      </c>
    </row>
    <row r="3356" spans="1:4" x14ac:dyDescent="0.25">
      <c r="A3356">
        <v>23263</v>
      </c>
      <c r="B3356">
        <v>-4132</v>
      </c>
      <c r="C3356">
        <v>890</v>
      </c>
      <c r="D3356">
        <v>6188</v>
      </c>
    </row>
    <row r="3357" spans="1:4" x14ac:dyDescent="0.25">
      <c r="A3357">
        <v>23270</v>
      </c>
      <c r="B3357">
        <v>-4724</v>
      </c>
      <c r="C3357">
        <v>1640</v>
      </c>
      <c r="D3357">
        <v>6736</v>
      </c>
    </row>
    <row r="3358" spans="1:4" x14ac:dyDescent="0.25">
      <c r="A3358">
        <v>23277</v>
      </c>
      <c r="B3358">
        <v>-5348</v>
      </c>
      <c r="C3358">
        <v>2238</v>
      </c>
      <c r="D3358">
        <v>7740</v>
      </c>
    </row>
    <row r="3359" spans="1:4" x14ac:dyDescent="0.25">
      <c r="A3359">
        <v>23284</v>
      </c>
      <c r="B3359">
        <v>-5632</v>
      </c>
      <c r="C3359">
        <v>3010</v>
      </c>
      <c r="D3359">
        <v>8440</v>
      </c>
    </row>
    <row r="3360" spans="1:4" x14ac:dyDescent="0.25">
      <c r="A3360">
        <v>23291</v>
      </c>
      <c r="B3360">
        <v>-6672</v>
      </c>
      <c r="C3360">
        <v>3642</v>
      </c>
      <c r="D3360">
        <v>9120</v>
      </c>
    </row>
    <row r="3361" spans="1:4" x14ac:dyDescent="0.25">
      <c r="A3361">
        <v>23298</v>
      </c>
      <c r="B3361">
        <v>-7438</v>
      </c>
      <c r="C3361">
        <v>4130</v>
      </c>
      <c r="D3361">
        <v>10176</v>
      </c>
    </row>
    <row r="3362" spans="1:4" x14ac:dyDescent="0.25">
      <c r="A3362">
        <v>23305</v>
      </c>
      <c r="B3362">
        <v>-8034</v>
      </c>
      <c r="C3362">
        <v>4778</v>
      </c>
      <c r="D3362">
        <v>12296</v>
      </c>
    </row>
    <row r="3363" spans="1:4" x14ac:dyDescent="0.25">
      <c r="A3363">
        <v>23312</v>
      </c>
      <c r="B3363">
        <v>-9740</v>
      </c>
      <c r="C3363">
        <v>5088</v>
      </c>
      <c r="D3363">
        <v>12586</v>
      </c>
    </row>
    <row r="3364" spans="1:4" x14ac:dyDescent="0.25">
      <c r="A3364">
        <v>23319</v>
      </c>
      <c r="B3364">
        <v>-10208</v>
      </c>
      <c r="C3364">
        <v>5012</v>
      </c>
      <c r="D3364">
        <v>11340</v>
      </c>
    </row>
    <row r="3365" spans="1:4" x14ac:dyDescent="0.25">
      <c r="A3365">
        <v>23325</v>
      </c>
      <c r="B3365">
        <v>-10420</v>
      </c>
      <c r="C3365">
        <v>4418</v>
      </c>
      <c r="D3365">
        <v>10366</v>
      </c>
    </row>
    <row r="3366" spans="1:4" x14ac:dyDescent="0.25">
      <c r="A3366">
        <v>23332</v>
      </c>
      <c r="B3366">
        <v>-10998</v>
      </c>
      <c r="C3366">
        <v>3702</v>
      </c>
      <c r="D3366">
        <v>10454</v>
      </c>
    </row>
    <row r="3367" spans="1:4" x14ac:dyDescent="0.25">
      <c r="A3367">
        <v>23339</v>
      </c>
      <c r="B3367">
        <v>-12682</v>
      </c>
      <c r="C3367">
        <v>3676</v>
      </c>
      <c r="D3367">
        <v>10458</v>
      </c>
    </row>
    <row r="3368" spans="1:4" x14ac:dyDescent="0.25">
      <c r="A3368">
        <v>23346</v>
      </c>
      <c r="B3368">
        <v>-13688</v>
      </c>
      <c r="C3368">
        <v>3880</v>
      </c>
      <c r="D3368">
        <v>11248</v>
      </c>
    </row>
    <row r="3369" spans="1:4" x14ac:dyDescent="0.25">
      <c r="A3369">
        <v>23353</v>
      </c>
      <c r="B3369">
        <v>-14016</v>
      </c>
      <c r="C3369">
        <v>4120</v>
      </c>
      <c r="D3369">
        <v>11858</v>
      </c>
    </row>
    <row r="3370" spans="1:4" x14ac:dyDescent="0.25">
      <c r="A3370">
        <v>23361</v>
      </c>
      <c r="B3370">
        <v>-14096</v>
      </c>
      <c r="C3370">
        <v>5102</v>
      </c>
      <c r="D3370">
        <v>11612</v>
      </c>
    </row>
    <row r="3371" spans="1:4" x14ac:dyDescent="0.25">
      <c r="A3371">
        <v>23368</v>
      </c>
      <c r="B3371">
        <v>-16094</v>
      </c>
      <c r="C3371">
        <v>5768</v>
      </c>
      <c r="D3371">
        <v>11530</v>
      </c>
    </row>
    <row r="3372" spans="1:4" x14ac:dyDescent="0.25">
      <c r="A3372">
        <v>23374</v>
      </c>
      <c r="B3372">
        <v>-16130</v>
      </c>
      <c r="C3372">
        <v>6004</v>
      </c>
      <c r="D3372">
        <v>9826</v>
      </c>
    </row>
    <row r="3373" spans="1:4" x14ac:dyDescent="0.25">
      <c r="A3373">
        <v>23381</v>
      </c>
      <c r="B3373">
        <v>-15194</v>
      </c>
      <c r="C3373">
        <v>5430</v>
      </c>
      <c r="D3373">
        <v>6808</v>
      </c>
    </row>
    <row r="3374" spans="1:4" x14ac:dyDescent="0.25">
      <c r="A3374">
        <v>23388</v>
      </c>
      <c r="B3374">
        <v>-13654</v>
      </c>
      <c r="C3374">
        <v>4802</v>
      </c>
      <c r="D3374">
        <v>3634</v>
      </c>
    </row>
    <row r="3375" spans="1:4" x14ac:dyDescent="0.25">
      <c r="A3375">
        <v>23395</v>
      </c>
      <c r="B3375">
        <v>-12544</v>
      </c>
      <c r="C3375">
        <v>3676</v>
      </c>
      <c r="D3375">
        <v>1600</v>
      </c>
    </row>
    <row r="3376" spans="1:4" x14ac:dyDescent="0.25">
      <c r="A3376">
        <v>23402</v>
      </c>
      <c r="B3376">
        <v>-13190</v>
      </c>
      <c r="C3376">
        <v>2888</v>
      </c>
      <c r="D3376">
        <v>3450</v>
      </c>
    </row>
    <row r="3377" spans="1:4" x14ac:dyDescent="0.25">
      <c r="A3377">
        <v>23409</v>
      </c>
      <c r="B3377">
        <v>-15258</v>
      </c>
      <c r="C3377">
        <v>2630</v>
      </c>
      <c r="D3377">
        <v>8560</v>
      </c>
    </row>
    <row r="3378" spans="1:4" x14ac:dyDescent="0.25">
      <c r="A3378">
        <v>23416</v>
      </c>
      <c r="B3378">
        <v>-17228</v>
      </c>
      <c r="C3378">
        <v>2710</v>
      </c>
      <c r="D3378">
        <v>11918</v>
      </c>
    </row>
    <row r="3379" spans="1:4" x14ac:dyDescent="0.25">
      <c r="A3379">
        <v>23423</v>
      </c>
      <c r="B3379">
        <v>-17492</v>
      </c>
      <c r="C3379">
        <v>1782</v>
      </c>
      <c r="D3379">
        <v>10722</v>
      </c>
    </row>
    <row r="3380" spans="1:4" x14ac:dyDescent="0.25">
      <c r="A3380">
        <v>23430</v>
      </c>
      <c r="B3380">
        <v>-15506</v>
      </c>
      <c r="C3380">
        <v>236</v>
      </c>
      <c r="D3380">
        <v>7010</v>
      </c>
    </row>
    <row r="3381" spans="1:4" x14ac:dyDescent="0.25">
      <c r="A3381">
        <v>23437</v>
      </c>
      <c r="B3381">
        <v>-12978</v>
      </c>
      <c r="C3381">
        <v>-1436</v>
      </c>
      <c r="D3381">
        <v>2786</v>
      </c>
    </row>
    <row r="3382" spans="1:4" x14ac:dyDescent="0.25">
      <c r="A3382">
        <v>23444</v>
      </c>
      <c r="B3382">
        <v>-11428</v>
      </c>
      <c r="C3382">
        <v>-2606</v>
      </c>
      <c r="D3382">
        <v>-476</v>
      </c>
    </row>
    <row r="3383" spans="1:4" x14ac:dyDescent="0.25">
      <c r="A3383">
        <v>23451</v>
      </c>
      <c r="B3383">
        <v>-10886</v>
      </c>
      <c r="C3383">
        <v>-2964</v>
      </c>
      <c r="D3383">
        <v>-1568</v>
      </c>
    </row>
    <row r="3384" spans="1:4" x14ac:dyDescent="0.25">
      <c r="A3384">
        <v>23457</v>
      </c>
      <c r="B3384">
        <v>-8976</v>
      </c>
      <c r="C3384">
        <v>-5842</v>
      </c>
      <c r="D3384">
        <v>-16502</v>
      </c>
    </row>
    <row r="3385" spans="1:4" x14ac:dyDescent="0.25">
      <c r="A3385">
        <v>23464</v>
      </c>
      <c r="B3385">
        <v>2820</v>
      </c>
      <c r="C3385">
        <v>1890</v>
      </c>
      <c r="D3385">
        <v>21860</v>
      </c>
    </row>
    <row r="3386" spans="1:4" x14ac:dyDescent="0.25">
      <c r="A3386">
        <v>23471</v>
      </c>
      <c r="B3386">
        <v>-2350</v>
      </c>
      <c r="C3386">
        <v>2342</v>
      </c>
      <c r="D3386">
        <v>-1318</v>
      </c>
    </row>
    <row r="3387" spans="1:4" x14ac:dyDescent="0.25">
      <c r="A3387">
        <v>23478</v>
      </c>
      <c r="B3387">
        <v>6086</v>
      </c>
      <c r="C3387">
        <v>-1008</v>
      </c>
      <c r="D3387">
        <v>14040</v>
      </c>
    </row>
    <row r="3388" spans="1:4" x14ac:dyDescent="0.25">
      <c r="A3388">
        <v>23485</v>
      </c>
      <c r="B3388">
        <v>13704</v>
      </c>
      <c r="C3388">
        <v>-148</v>
      </c>
      <c r="D3388">
        <v>3686</v>
      </c>
    </row>
    <row r="3389" spans="1:4" x14ac:dyDescent="0.25">
      <c r="A3389">
        <v>23492</v>
      </c>
      <c r="B3389">
        <v>-3804</v>
      </c>
      <c r="C3389">
        <v>-4940</v>
      </c>
      <c r="D3389">
        <v>-686</v>
      </c>
    </row>
    <row r="3390" spans="1:4" x14ac:dyDescent="0.25">
      <c r="A3390">
        <v>23499</v>
      </c>
      <c r="B3390">
        <v>-2546</v>
      </c>
      <c r="C3390">
        <v>-2216</v>
      </c>
      <c r="D3390">
        <v>12330</v>
      </c>
    </row>
    <row r="3391" spans="1:4" x14ac:dyDescent="0.25">
      <c r="A3391">
        <v>23506</v>
      </c>
      <c r="B3391">
        <v>-13448</v>
      </c>
      <c r="C3391">
        <v>-8210</v>
      </c>
      <c r="D3391">
        <v>18820</v>
      </c>
    </row>
    <row r="3392" spans="1:4" x14ac:dyDescent="0.25">
      <c r="A3392">
        <v>23513</v>
      </c>
      <c r="B3392">
        <v>-13408</v>
      </c>
      <c r="C3392">
        <v>-2440</v>
      </c>
      <c r="D3392">
        <v>22362</v>
      </c>
    </row>
    <row r="3393" spans="1:4" x14ac:dyDescent="0.25">
      <c r="A3393">
        <v>23520</v>
      </c>
      <c r="B3393">
        <v>-9962</v>
      </c>
      <c r="C3393">
        <v>6998</v>
      </c>
      <c r="D3393">
        <v>19218</v>
      </c>
    </row>
    <row r="3394" spans="1:4" x14ac:dyDescent="0.25">
      <c r="A3394">
        <v>23527</v>
      </c>
      <c r="B3394">
        <v>-8456</v>
      </c>
      <c r="C3394">
        <v>9054</v>
      </c>
      <c r="D3394">
        <v>17214</v>
      </c>
    </row>
    <row r="3395" spans="1:4" x14ac:dyDescent="0.25">
      <c r="A3395">
        <v>23534</v>
      </c>
      <c r="B3395">
        <v>-4836</v>
      </c>
      <c r="C3395">
        <v>5832</v>
      </c>
      <c r="D3395">
        <v>15420</v>
      </c>
    </row>
    <row r="3396" spans="1:4" x14ac:dyDescent="0.25">
      <c r="A3396">
        <v>23541</v>
      </c>
      <c r="B3396">
        <v>-2328</v>
      </c>
      <c r="C3396">
        <v>1500</v>
      </c>
      <c r="D3396">
        <v>13648</v>
      </c>
    </row>
    <row r="3397" spans="1:4" x14ac:dyDescent="0.25">
      <c r="A3397">
        <v>23548</v>
      </c>
      <c r="B3397">
        <v>-728</v>
      </c>
      <c r="C3397">
        <v>-2924</v>
      </c>
      <c r="D3397">
        <v>11016</v>
      </c>
    </row>
    <row r="3398" spans="1:4" x14ac:dyDescent="0.25">
      <c r="A3398">
        <v>23555</v>
      </c>
      <c r="B3398">
        <v>566</v>
      </c>
      <c r="C3398">
        <v>-4338</v>
      </c>
      <c r="D3398">
        <v>9490</v>
      </c>
    </row>
    <row r="3399" spans="1:4" x14ac:dyDescent="0.25">
      <c r="A3399">
        <v>23562</v>
      </c>
      <c r="B3399">
        <v>1688</v>
      </c>
      <c r="C3399">
        <v>-4432</v>
      </c>
      <c r="D3399">
        <v>8284</v>
      </c>
    </row>
    <row r="3400" spans="1:4" x14ac:dyDescent="0.25">
      <c r="A3400">
        <v>23569</v>
      </c>
      <c r="B3400">
        <v>2470</v>
      </c>
      <c r="C3400">
        <v>-3690</v>
      </c>
      <c r="D3400">
        <v>6950</v>
      </c>
    </row>
    <row r="3401" spans="1:4" x14ac:dyDescent="0.25">
      <c r="A3401">
        <v>23576</v>
      </c>
      <c r="B3401">
        <v>2228</v>
      </c>
      <c r="C3401">
        <v>-2324</v>
      </c>
      <c r="D3401">
        <v>6924</v>
      </c>
    </row>
    <row r="3402" spans="1:4" x14ac:dyDescent="0.25">
      <c r="A3402">
        <v>23583</v>
      </c>
      <c r="B3402">
        <v>886</v>
      </c>
      <c r="C3402">
        <v>-842</v>
      </c>
      <c r="D3402">
        <v>7334</v>
      </c>
    </row>
    <row r="3403" spans="1:4" x14ac:dyDescent="0.25">
      <c r="A3403">
        <v>23589</v>
      </c>
      <c r="B3403">
        <v>-322</v>
      </c>
      <c r="C3403">
        <v>1244</v>
      </c>
      <c r="D3403">
        <v>8130</v>
      </c>
    </row>
    <row r="3404" spans="1:4" x14ac:dyDescent="0.25">
      <c r="A3404">
        <v>23596</v>
      </c>
      <c r="B3404">
        <v>-1154</v>
      </c>
      <c r="C3404">
        <v>2704</v>
      </c>
      <c r="D3404">
        <v>6348</v>
      </c>
    </row>
    <row r="3405" spans="1:4" x14ac:dyDescent="0.25">
      <c r="A3405">
        <v>23603</v>
      </c>
      <c r="B3405">
        <v>-2152</v>
      </c>
      <c r="C3405">
        <v>4332</v>
      </c>
      <c r="D3405">
        <v>1928</v>
      </c>
    </row>
    <row r="3406" spans="1:4" x14ac:dyDescent="0.25">
      <c r="A3406">
        <v>23610</v>
      </c>
      <c r="B3406">
        <v>-2704</v>
      </c>
      <c r="C3406">
        <v>5742</v>
      </c>
      <c r="D3406">
        <v>-616</v>
      </c>
    </row>
    <row r="3407" spans="1:4" x14ac:dyDescent="0.25">
      <c r="A3407">
        <v>23618</v>
      </c>
      <c r="B3407">
        <v>-3120</v>
      </c>
      <c r="C3407">
        <v>7286</v>
      </c>
      <c r="D3407">
        <v>-752</v>
      </c>
    </row>
    <row r="3408" spans="1:4" x14ac:dyDescent="0.25">
      <c r="A3408">
        <v>23624</v>
      </c>
      <c r="B3408">
        <v>-2766</v>
      </c>
      <c r="C3408">
        <v>32767</v>
      </c>
      <c r="D3408">
        <v>22188</v>
      </c>
    </row>
    <row r="3409" spans="1:4" x14ac:dyDescent="0.25">
      <c r="A3409">
        <v>23631</v>
      </c>
      <c r="B3409">
        <v>-18842</v>
      </c>
      <c r="C3409">
        <v>17758</v>
      </c>
      <c r="D3409">
        <v>-592</v>
      </c>
    </row>
    <row r="3410" spans="1:4" x14ac:dyDescent="0.25">
      <c r="A3410">
        <v>23638</v>
      </c>
      <c r="B3410">
        <v>-5150</v>
      </c>
      <c r="C3410">
        <v>3476</v>
      </c>
      <c r="D3410">
        <v>3212</v>
      </c>
    </row>
    <row r="3411" spans="1:4" x14ac:dyDescent="0.25">
      <c r="A3411">
        <v>23645</v>
      </c>
      <c r="B3411">
        <v>-388</v>
      </c>
      <c r="C3411">
        <v>-3826</v>
      </c>
      <c r="D3411">
        <v>11600</v>
      </c>
    </row>
    <row r="3412" spans="1:4" x14ac:dyDescent="0.25">
      <c r="A3412">
        <v>23652</v>
      </c>
      <c r="B3412">
        <v>-6770</v>
      </c>
      <c r="C3412">
        <v>-15508</v>
      </c>
      <c r="D3412">
        <v>25974</v>
      </c>
    </row>
    <row r="3413" spans="1:4" x14ac:dyDescent="0.25">
      <c r="A3413">
        <v>23659</v>
      </c>
      <c r="B3413">
        <v>-2700</v>
      </c>
      <c r="C3413">
        <v>-2932</v>
      </c>
      <c r="D3413">
        <v>2036</v>
      </c>
    </row>
    <row r="3414" spans="1:4" x14ac:dyDescent="0.25">
      <c r="A3414">
        <v>23667</v>
      </c>
      <c r="B3414">
        <v>-2968</v>
      </c>
      <c r="C3414">
        <v>7614</v>
      </c>
      <c r="D3414">
        <v>7856</v>
      </c>
    </row>
    <row r="3415" spans="1:4" x14ac:dyDescent="0.25">
      <c r="A3415">
        <v>23673</v>
      </c>
      <c r="B3415">
        <v>-2798</v>
      </c>
      <c r="C3415">
        <v>336</v>
      </c>
      <c r="D3415">
        <v>7848</v>
      </c>
    </row>
    <row r="3416" spans="1:4" x14ac:dyDescent="0.25">
      <c r="A3416">
        <v>23680</v>
      </c>
      <c r="B3416">
        <v>-1330</v>
      </c>
      <c r="C3416">
        <v>-1092</v>
      </c>
      <c r="D3416">
        <v>9134</v>
      </c>
    </row>
    <row r="3417" spans="1:4" x14ac:dyDescent="0.25">
      <c r="A3417">
        <v>23687</v>
      </c>
      <c r="B3417">
        <v>-2694</v>
      </c>
      <c r="C3417">
        <v>686</v>
      </c>
      <c r="D3417">
        <v>8090</v>
      </c>
    </row>
    <row r="3418" spans="1:4" x14ac:dyDescent="0.25">
      <c r="A3418">
        <v>23694</v>
      </c>
      <c r="B3418">
        <v>-2630</v>
      </c>
      <c r="C3418">
        <v>2288</v>
      </c>
      <c r="D3418">
        <v>7112</v>
      </c>
    </row>
    <row r="3419" spans="1:4" x14ac:dyDescent="0.25">
      <c r="A3419">
        <v>23701</v>
      </c>
      <c r="B3419">
        <v>-2180</v>
      </c>
      <c r="C3419">
        <v>1468</v>
      </c>
      <c r="D3419">
        <v>7432</v>
      </c>
    </row>
    <row r="3420" spans="1:4" x14ac:dyDescent="0.25">
      <c r="A3420">
        <v>23707</v>
      </c>
      <c r="B3420">
        <v>-1838</v>
      </c>
      <c r="C3420">
        <v>1268</v>
      </c>
      <c r="D3420">
        <v>7208</v>
      </c>
    </row>
    <row r="3421" spans="1:4" x14ac:dyDescent="0.25">
      <c r="A3421">
        <v>23714</v>
      </c>
      <c r="B3421">
        <v>-1920</v>
      </c>
      <c r="C3421">
        <v>1238</v>
      </c>
      <c r="D3421">
        <v>7388</v>
      </c>
    </row>
    <row r="3422" spans="1:4" x14ac:dyDescent="0.25">
      <c r="A3422">
        <v>23721</v>
      </c>
      <c r="B3422">
        <v>-2050</v>
      </c>
      <c r="C3422">
        <v>1970</v>
      </c>
      <c r="D3422">
        <v>6782</v>
      </c>
    </row>
    <row r="3423" spans="1:4" x14ac:dyDescent="0.25">
      <c r="A3423">
        <v>23728</v>
      </c>
      <c r="B3423">
        <v>-1662</v>
      </c>
      <c r="C3423">
        <v>1650</v>
      </c>
      <c r="D3423">
        <v>6742</v>
      </c>
    </row>
    <row r="3424" spans="1:4" x14ac:dyDescent="0.25">
      <c r="A3424">
        <v>23735</v>
      </c>
      <c r="B3424">
        <v>-1854</v>
      </c>
      <c r="C3424">
        <v>1604</v>
      </c>
      <c r="D3424">
        <v>6892</v>
      </c>
    </row>
    <row r="3425" spans="1:4" x14ac:dyDescent="0.25">
      <c r="A3425">
        <v>23742</v>
      </c>
      <c r="B3425">
        <v>-1674</v>
      </c>
      <c r="C3425">
        <v>1920</v>
      </c>
      <c r="D3425">
        <v>6640</v>
      </c>
    </row>
    <row r="3426" spans="1:4" x14ac:dyDescent="0.25">
      <c r="A3426">
        <v>23749</v>
      </c>
      <c r="B3426">
        <v>-1608</v>
      </c>
      <c r="C3426">
        <v>2222</v>
      </c>
      <c r="D3426">
        <v>6720</v>
      </c>
    </row>
    <row r="3427" spans="1:4" x14ac:dyDescent="0.25">
      <c r="A3427">
        <v>23756</v>
      </c>
      <c r="B3427">
        <v>-1866</v>
      </c>
      <c r="C3427">
        <v>1678</v>
      </c>
      <c r="D3427">
        <v>7078</v>
      </c>
    </row>
    <row r="3428" spans="1:4" x14ac:dyDescent="0.25">
      <c r="A3428">
        <v>23763</v>
      </c>
      <c r="B3428">
        <v>-2096</v>
      </c>
      <c r="C3428">
        <v>1530</v>
      </c>
      <c r="D3428">
        <v>7284</v>
      </c>
    </row>
    <row r="3429" spans="1:4" x14ac:dyDescent="0.25">
      <c r="A3429">
        <v>23771</v>
      </c>
      <c r="B3429">
        <v>-2228</v>
      </c>
      <c r="C3429">
        <v>1420</v>
      </c>
      <c r="D3429">
        <v>7038</v>
      </c>
    </row>
    <row r="3430" spans="1:4" x14ac:dyDescent="0.25">
      <c r="A3430">
        <v>23777</v>
      </c>
      <c r="B3430">
        <v>-2110</v>
      </c>
      <c r="C3430">
        <v>1392</v>
      </c>
      <c r="D3430">
        <v>7178</v>
      </c>
    </row>
    <row r="3431" spans="1:4" x14ac:dyDescent="0.25">
      <c r="A3431">
        <v>23784</v>
      </c>
      <c r="B3431">
        <v>-2034</v>
      </c>
      <c r="C3431">
        <v>1580</v>
      </c>
      <c r="D3431">
        <v>6928</v>
      </c>
    </row>
    <row r="3432" spans="1:4" x14ac:dyDescent="0.25">
      <c r="A3432">
        <v>23791</v>
      </c>
      <c r="B3432">
        <v>-2222</v>
      </c>
      <c r="C3432">
        <v>1536</v>
      </c>
      <c r="D3432">
        <v>7066</v>
      </c>
    </row>
    <row r="3433" spans="1:4" x14ac:dyDescent="0.25">
      <c r="A3433">
        <v>23798</v>
      </c>
      <c r="B3433">
        <v>-2316</v>
      </c>
      <c r="C3433">
        <v>1326</v>
      </c>
      <c r="D3433">
        <v>7294</v>
      </c>
    </row>
    <row r="3434" spans="1:4" x14ac:dyDescent="0.25">
      <c r="A3434">
        <v>23805</v>
      </c>
      <c r="B3434">
        <v>-2176</v>
      </c>
      <c r="C3434">
        <v>1294</v>
      </c>
      <c r="D3434">
        <v>7232</v>
      </c>
    </row>
    <row r="3435" spans="1:4" x14ac:dyDescent="0.25">
      <c r="A3435">
        <v>23812</v>
      </c>
      <c r="B3435">
        <v>-2304</v>
      </c>
      <c r="C3435">
        <v>1698</v>
      </c>
      <c r="D3435">
        <v>7418</v>
      </c>
    </row>
    <row r="3436" spans="1:4" x14ac:dyDescent="0.25">
      <c r="A3436">
        <v>23818</v>
      </c>
      <c r="B3436">
        <v>-1986</v>
      </c>
      <c r="C3436">
        <v>1428</v>
      </c>
      <c r="D3436">
        <v>7130</v>
      </c>
    </row>
    <row r="3437" spans="1:4" x14ac:dyDescent="0.25">
      <c r="A3437">
        <v>23825</v>
      </c>
      <c r="B3437">
        <v>-2026</v>
      </c>
      <c r="C3437">
        <v>1472</v>
      </c>
      <c r="D3437">
        <v>7144</v>
      </c>
    </row>
    <row r="3438" spans="1:4" x14ac:dyDescent="0.25">
      <c r="A3438">
        <v>23832</v>
      </c>
      <c r="B3438">
        <v>-1960</v>
      </c>
      <c r="C3438">
        <v>1550</v>
      </c>
      <c r="D3438">
        <v>7110</v>
      </c>
    </row>
    <row r="3439" spans="1:4" x14ac:dyDescent="0.25">
      <c r="A3439">
        <v>23840</v>
      </c>
      <c r="B3439">
        <v>-1982</v>
      </c>
      <c r="C3439">
        <v>1544</v>
      </c>
      <c r="D3439">
        <v>7004</v>
      </c>
    </row>
    <row r="3440" spans="1:4" x14ac:dyDescent="0.25">
      <c r="A3440">
        <v>23846</v>
      </c>
      <c r="B3440">
        <v>-2040</v>
      </c>
      <c r="C3440">
        <v>1546</v>
      </c>
      <c r="D3440">
        <v>6912</v>
      </c>
    </row>
    <row r="3441" spans="1:4" x14ac:dyDescent="0.25">
      <c r="A3441">
        <v>23853</v>
      </c>
      <c r="B3441">
        <v>-1936</v>
      </c>
      <c r="C3441">
        <v>1968</v>
      </c>
      <c r="D3441">
        <v>6464</v>
      </c>
    </row>
    <row r="3442" spans="1:4" x14ac:dyDescent="0.25">
      <c r="A3442">
        <v>23860</v>
      </c>
      <c r="B3442">
        <v>-1850</v>
      </c>
      <c r="C3442">
        <v>1428</v>
      </c>
      <c r="D3442">
        <v>7086</v>
      </c>
    </row>
    <row r="3443" spans="1:4" x14ac:dyDescent="0.25">
      <c r="A3443">
        <v>23867</v>
      </c>
      <c r="B3443">
        <v>-1934</v>
      </c>
      <c r="C3443">
        <v>1374</v>
      </c>
      <c r="D3443">
        <v>6908</v>
      </c>
    </row>
    <row r="3444" spans="1:4" x14ac:dyDescent="0.25">
      <c r="A3444">
        <v>23874</v>
      </c>
      <c r="B3444">
        <v>-1902</v>
      </c>
      <c r="C3444">
        <v>1388</v>
      </c>
      <c r="D3444">
        <v>7116</v>
      </c>
    </row>
    <row r="3445" spans="1:4" x14ac:dyDescent="0.25">
      <c r="A3445">
        <v>23881</v>
      </c>
      <c r="B3445">
        <v>-1628</v>
      </c>
      <c r="C3445">
        <v>1188</v>
      </c>
      <c r="D3445">
        <v>7054</v>
      </c>
    </row>
    <row r="3446" spans="1:4" x14ac:dyDescent="0.25">
      <c r="A3446">
        <v>23888</v>
      </c>
      <c r="B3446">
        <v>-1784</v>
      </c>
      <c r="C3446">
        <v>1530</v>
      </c>
      <c r="D3446">
        <v>6818</v>
      </c>
    </row>
    <row r="3447" spans="1:4" x14ac:dyDescent="0.25">
      <c r="A3447">
        <v>23895</v>
      </c>
      <c r="B3447">
        <v>-1666</v>
      </c>
      <c r="C3447">
        <v>1582</v>
      </c>
      <c r="D3447">
        <v>6854</v>
      </c>
    </row>
    <row r="3448" spans="1:4" x14ac:dyDescent="0.25">
      <c r="A3448">
        <v>23902</v>
      </c>
      <c r="B3448">
        <v>-1446</v>
      </c>
      <c r="C3448">
        <v>1418</v>
      </c>
      <c r="D3448">
        <v>6862</v>
      </c>
    </row>
    <row r="3449" spans="1:4" x14ac:dyDescent="0.25">
      <c r="A3449">
        <v>23909</v>
      </c>
      <c r="B3449">
        <v>-2048</v>
      </c>
      <c r="C3449">
        <v>1548</v>
      </c>
      <c r="D3449">
        <v>7080</v>
      </c>
    </row>
    <row r="3450" spans="1:4" x14ac:dyDescent="0.25">
      <c r="A3450">
        <v>23916</v>
      </c>
      <c r="B3450">
        <v>-2028</v>
      </c>
      <c r="C3450">
        <v>1584</v>
      </c>
      <c r="D3450">
        <v>6852</v>
      </c>
    </row>
    <row r="3451" spans="1:4" x14ac:dyDescent="0.25">
      <c r="A3451">
        <v>23923</v>
      </c>
      <c r="B3451">
        <v>-1908</v>
      </c>
      <c r="C3451">
        <v>1328</v>
      </c>
      <c r="D3451">
        <v>7026</v>
      </c>
    </row>
    <row r="3452" spans="1:4" x14ac:dyDescent="0.25">
      <c r="A3452">
        <v>23930</v>
      </c>
      <c r="B3452">
        <v>-1906</v>
      </c>
      <c r="C3452">
        <v>1446</v>
      </c>
      <c r="D3452">
        <v>7052</v>
      </c>
    </row>
    <row r="3453" spans="1:4" x14ac:dyDescent="0.25">
      <c r="A3453">
        <v>23937</v>
      </c>
      <c r="B3453">
        <v>-1850</v>
      </c>
      <c r="C3453">
        <v>1500</v>
      </c>
      <c r="D3453">
        <v>6832</v>
      </c>
    </row>
    <row r="3454" spans="1:4" x14ac:dyDescent="0.25">
      <c r="A3454">
        <v>23944</v>
      </c>
      <c r="B3454">
        <v>-2022</v>
      </c>
      <c r="C3454">
        <v>1368</v>
      </c>
      <c r="D3454">
        <v>7188</v>
      </c>
    </row>
    <row r="3455" spans="1:4" x14ac:dyDescent="0.25">
      <c r="A3455">
        <v>23950</v>
      </c>
      <c r="B3455">
        <v>-1896</v>
      </c>
      <c r="C3455">
        <v>1274</v>
      </c>
      <c r="D3455">
        <v>7046</v>
      </c>
    </row>
    <row r="3456" spans="1:4" x14ac:dyDescent="0.25">
      <c r="A3456">
        <v>23957</v>
      </c>
      <c r="B3456">
        <v>-1806</v>
      </c>
      <c r="C3456">
        <v>1444</v>
      </c>
      <c r="D3456">
        <v>7060</v>
      </c>
    </row>
    <row r="3457" spans="1:4" x14ac:dyDescent="0.25">
      <c r="A3457">
        <v>23964</v>
      </c>
      <c r="B3457">
        <v>-1662</v>
      </c>
      <c r="C3457">
        <v>1478</v>
      </c>
      <c r="D3457">
        <v>7004</v>
      </c>
    </row>
    <row r="3458" spans="1:4" x14ac:dyDescent="0.25">
      <c r="A3458">
        <v>23971</v>
      </c>
      <c r="B3458">
        <v>-1896</v>
      </c>
      <c r="C3458">
        <v>1420</v>
      </c>
      <c r="D3458">
        <v>6948</v>
      </c>
    </row>
    <row r="3459" spans="1:4" x14ac:dyDescent="0.25">
      <c r="A3459">
        <v>23978</v>
      </c>
      <c r="B3459">
        <v>-1908</v>
      </c>
      <c r="C3459">
        <v>1264</v>
      </c>
      <c r="D3459">
        <v>7054</v>
      </c>
    </row>
    <row r="3460" spans="1:4" x14ac:dyDescent="0.25">
      <c r="A3460">
        <v>23985</v>
      </c>
      <c r="B3460">
        <v>-1756</v>
      </c>
      <c r="C3460">
        <v>1474</v>
      </c>
      <c r="D3460">
        <v>6586</v>
      </c>
    </row>
    <row r="3461" spans="1:4" x14ac:dyDescent="0.25">
      <c r="A3461">
        <v>23992</v>
      </c>
      <c r="B3461">
        <v>-1640</v>
      </c>
      <c r="C3461">
        <v>1358</v>
      </c>
      <c r="D3461">
        <v>6866</v>
      </c>
    </row>
    <row r="3462" spans="1:4" x14ac:dyDescent="0.25">
      <c r="A3462">
        <v>23999</v>
      </c>
      <c r="B3462">
        <v>-1774</v>
      </c>
      <c r="C3462">
        <v>1354</v>
      </c>
      <c r="D3462">
        <v>6932</v>
      </c>
    </row>
    <row r="3463" spans="1:4" x14ac:dyDescent="0.25">
      <c r="A3463">
        <v>24006</v>
      </c>
      <c r="B3463">
        <v>-1968</v>
      </c>
      <c r="C3463">
        <v>1556</v>
      </c>
      <c r="D3463">
        <v>6860</v>
      </c>
    </row>
    <row r="3464" spans="1:4" x14ac:dyDescent="0.25">
      <c r="A3464">
        <v>24013</v>
      </c>
      <c r="B3464">
        <v>-2102</v>
      </c>
      <c r="C3464">
        <v>1246</v>
      </c>
      <c r="D3464">
        <v>7080</v>
      </c>
    </row>
    <row r="3465" spans="1:4" x14ac:dyDescent="0.25">
      <c r="A3465">
        <v>24020</v>
      </c>
      <c r="B3465">
        <v>-1930</v>
      </c>
      <c r="C3465">
        <v>1462</v>
      </c>
      <c r="D3465">
        <v>6862</v>
      </c>
    </row>
    <row r="3466" spans="1:4" x14ac:dyDescent="0.25">
      <c r="A3466">
        <v>24027</v>
      </c>
      <c r="B3466">
        <v>-1826</v>
      </c>
      <c r="C3466">
        <v>1598</v>
      </c>
      <c r="D3466">
        <v>6792</v>
      </c>
    </row>
    <row r="3467" spans="1:4" x14ac:dyDescent="0.25">
      <c r="A3467">
        <v>24034</v>
      </c>
      <c r="B3467">
        <v>-1978</v>
      </c>
      <c r="C3467">
        <v>1304</v>
      </c>
      <c r="D3467">
        <v>7148</v>
      </c>
    </row>
    <row r="3468" spans="1:4" x14ac:dyDescent="0.25">
      <c r="A3468">
        <v>24041</v>
      </c>
      <c r="B3468">
        <v>-2024</v>
      </c>
      <c r="C3468">
        <v>1418</v>
      </c>
      <c r="D3468">
        <v>7028</v>
      </c>
    </row>
    <row r="3469" spans="1:4" x14ac:dyDescent="0.25">
      <c r="A3469">
        <v>24048</v>
      </c>
      <c r="B3469">
        <v>-1990</v>
      </c>
      <c r="C3469">
        <v>1228</v>
      </c>
      <c r="D3469">
        <v>6996</v>
      </c>
    </row>
    <row r="3470" spans="1:4" x14ac:dyDescent="0.25">
      <c r="A3470">
        <v>24055</v>
      </c>
      <c r="B3470">
        <v>-2018</v>
      </c>
      <c r="C3470">
        <v>1208</v>
      </c>
      <c r="D3470">
        <v>7444</v>
      </c>
    </row>
    <row r="3471" spans="1:4" x14ac:dyDescent="0.25">
      <c r="A3471">
        <v>24062</v>
      </c>
      <c r="B3471">
        <v>-1956</v>
      </c>
      <c r="C3471">
        <v>1160</v>
      </c>
      <c r="D3471">
        <v>6844</v>
      </c>
    </row>
    <row r="3472" spans="1:4" x14ac:dyDescent="0.25">
      <c r="A3472">
        <v>24069</v>
      </c>
      <c r="B3472">
        <v>-2058</v>
      </c>
      <c r="C3472">
        <v>1120</v>
      </c>
      <c r="D3472">
        <v>7088</v>
      </c>
    </row>
    <row r="3473" spans="1:4" x14ac:dyDescent="0.25">
      <c r="A3473">
        <v>24075</v>
      </c>
      <c r="B3473">
        <v>-2244</v>
      </c>
      <c r="C3473">
        <v>1164</v>
      </c>
      <c r="D3473">
        <v>7058</v>
      </c>
    </row>
    <row r="3474" spans="1:4" x14ac:dyDescent="0.25">
      <c r="A3474">
        <v>24082</v>
      </c>
      <c r="B3474">
        <v>-2076</v>
      </c>
      <c r="C3474">
        <v>1246</v>
      </c>
      <c r="D3474">
        <v>7036</v>
      </c>
    </row>
    <row r="3475" spans="1:4" x14ac:dyDescent="0.25">
      <c r="A3475">
        <v>24089</v>
      </c>
      <c r="B3475">
        <v>-2090</v>
      </c>
      <c r="C3475">
        <v>1070</v>
      </c>
      <c r="D3475">
        <v>7198</v>
      </c>
    </row>
    <row r="3476" spans="1:4" x14ac:dyDescent="0.25">
      <c r="A3476">
        <v>24096</v>
      </c>
      <c r="B3476">
        <v>-2184</v>
      </c>
      <c r="C3476">
        <v>1194</v>
      </c>
      <c r="D3476">
        <v>7014</v>
      </c>
    </row>
    <row r="3477" spans="1:4" x14ac:dyDescent="0.25">
      <c r="A3477">
        <v>24103</v>
      </c>
      <c r="B3477">
        <v>-2504</v>
      </c>
      <c r="C3477">
        <v>808</v>
      </c>
      <c r="D3477">
        <v>7550</v>
      </c>
    </row>
    <row r="3478" spans="1:4" x14ac:dyDescent="0.25">
      <c r="A3478">
        <v>24110</v>
      </c>
      <c r="B3478">
        <v>-2362</v>
      </c>
      <c r="C3478">
        <v>1180</v>
      </c>
      <c r="D3478">
        <v>7114</v>
      </c>
    </row>
    <row r="3479" spans="1:4" x14ac:dyDescent="0.25">
      <c r="A3479">
        <v>24117</v>
      </c>
      <c r="B3479">
        <v>-2202</v>
      </c>
      <c r="C3479">
        <v>1204</v>
      </c>
      <c r="D3479">
        <v>7054</v>
      </c>
    </row>
    <row r="3480" spans="1:4" x14ac:dyDescent="0.25">
      <c r="A3480">
        <v>24124</v>
      </c>
      <c r="B3480">
        <v>-2314</v>
      </c>
      <c r="C3480">
        <v>1004</v>
      </c>
      <c r="D3480">
        <v>7260</v>
      </c>
    </row>
    <row r="3481" spans="1:4" x14ac:dyDescent="0.25">
      <c r="A3481">
        <v>24131</v>
      </c>
      <c r="B3481">
        <v>-2376</v>
      </c>
      <c r="C3481">
        <v>1002</v>
      </c>
      <c r="D3481">
        <v>7352</v>
      </c>
    </row>
    <row r="3482" spans="1:4" x14ac:dyDescent="0.25">
      <c r="A3482">
        <v>24138</v>
      </c>
      <c r="B3482">
        <v>-2144</v>
      </c>
      <c r="C3482">
        <v>1160</v>
      </c>
      <c r="D3482">
        <v>7138</v>
      </c>
    </row>
    <row r="3483" spans="1:4" x14ac:dyDescent="0.25">
      <c r="A3483">
        <v>24145</v>
      </c>
      <c r="B3483">
        <v>-1996</v>
      </c>
      <c r="C3483">
        <v>1232</v>
      </c>
      <c r="D3483">
        <v>7050</v>
      </c>
    </row>
    <row r="3484" spans="1:4" x14ac:dyDescent="0.25">
      <c r="A3484">
        <v>24152</v>
      </c>
      <c r="B3484">
        <v>-2198</v>
      </c>
      <c r="C3484">
        <v>1480</v>
      </c>
      <c r="D3484">
        <v>7196</v>
      </c>
    </row>
    <row r="3485" spans="1:4" x14ac:dyDescent="0.25">
      <c r="A3485">
        <v>24159</v>
      </c>
      <c r="B3485">
        <v>-2080</v>
      </c>
      <c r="C3485">
        <v>1302</v>
      </c>
      <c r="D3485">
        <v>6878</v>
      </c>
    </row>
    <row r="3486" spans="1:4" x14ac:dyDescent="0.25">
      <c r="A3486">
        <v>24166</v>
      </c>
      <c r="B3486">
        <v>-1910</v>
      </c>
      <c r="C3486">
        <v>1186</v>
      </c>
      <c r="D3486">
        <v>6822</v>
      </c>
    </row>
    <row r="3487" spans="1:4" x14ac:dyDescent="0.25">
      <c r="A3487">
        <v>24173</v>
      </c>
      <c r="B3487">
        <v>-2156</v>
      </c>
      <c r="C3487">
        <v>974</v>
      </c>
      <c r="D3487">
        <v>6944</v>
      </c>
    </row>
    <row r="3488" spans="1:4" x14ac:dyDescent="0.25">
      <c r="A3488">
        <v>24180</v>
      </c>
      <c r="B3488">
        <v>-2158</v>
      </c>
      <c r="C3488">
        <v>1204</v>
      </c>
      <c r="D3488">
        <v>7196</v>
      </c>
    </row>
    <row r="3489" spans="1:4" x14ac:dyDescent="0.25">
      <c r="A3489">
        <v>24187</v>
      </c>
      <c r="B3489">
        <v>-1990</v>
      </c>
      <c r="C3489">
        <v>1244</v>
      </c>
      <c r="D3489">
        <v>7206</v>
      </c>
    </row>
    <row r="3490" spans="1:4" x14ac:dyDescent="0.25">
      <c r="A3490">
        <v>24194</v>
      </c>
      <c r="B3490">
        <v>-2166</v>
      </c>
      <c r="C3490">
        <v>1136</v>
      </c>
      <c r="D3490">
        <v>7060</v>
      </c>
    </row>
    <row r="3491" spans="1:4" x14ac:dyDescent="0.25">
      <c r="A3491">
        <v>24201</v>
      </c>
      <c r="B3491">
        <v>-2106</v>
      </c>
      <c r="C3491">
        <v>1366</v>
      </c>
      <c r="D3491">
        <v>7250</v>
      </c>
    </row>
    <row r="3492" spans="1:4" x14ac:dyDescent="0.25">
      <c r="A3492">
        <v>24208</v>
      </c>
      <c r="B3492">
        <v>-2228</v>
      </c>
      <c r="C3492">
        <v>1222</v>
      </c>
      <c r="D3492">
        <v>7152</v>
      </c>
    </row>
    <row r="3493" spans="1:4" x14ac:dyDescent="0.25">
      <c r="A3493">
        <v>24215</v>
      </c>
      <c r="B3493">
        <v>-2258</v>
      </c>
      <c r="C3493">
        <v>1288</v>
      </c>
      <c r="D3493">
        <v>6878</v>
      </c>
    </row>
    <row r="3494" spans="1:4" x14ac:dyDescent="0.25">
      <c r="A3494">
        <v>24222</v>
      </c>
      <c r="B3494">
        <v>-2080</v>
      </c>
      <c r="C3494">
        <v>1406</v>
      </c>
      <c r="D3494">
        <v>6960</v>
      </c>
    </row>
    <row r="3495" spans="1:4" x14ac:dyDescent="0.25">
      <c r="A3495">
        <v>24228</v>
      </c>
      <c r="B3495">
        <v>-2046</v>
      </c>
      <c r="C3495">
        <v>1440</v>
      </c>
      <c r="D3495">
        <v>6920</v>
      </c>
    </row>
    <row r="3496" spans="1:4" x14ac:dyDescent="0.25">
      <c r="A3496">
        <v>24235</v>
      </c>
      <c r="B3496">
        <v>-2088</v>
      </c>
      <c r="C3496">
        <v>1516</v>
      </c>
      <c r="D3496">
        <v>7090</v>
      </c>
    </row>
    <row r="3497" spans="1:4" x14ac:dyDescent="0.25">
      <c r="A3497">
        <v>24242</v>
      </c>
      <c r="B3497">
        <v>-2220</v>
      </c>
      <c r="C3497">
        <v>1240</v>
      </c>
      <c r="D3497">
        <v>7030</v>
      </c>
    </row>
    <row r="3498" spans="1:4" x14ac:dyDescent="0.25">
      <c r="A3498">
        <v>24249</v>
      </c>
      <c r="B3498">
        <v>-2212</v>
      </c>
      <c r="C3498">
        <v>1322</v>
      </c>
      <c r="D3498">
        <v>7044</v>
      </c>
    </row>
    <row r="3499" spans="1:4" x14ac:dyDescent="0.25">
      <c r="A3499">
        <v>24256</v>
      </c>
      <c r="B3499">
        <v>-1626</v>
      </c>
      <c r="C3499">
        <v>1682</v>
      </c>
      <c r="D3499">
        <v>7036</v>
      </c>
    </row>
    <row r="3500" spans="1:4" x14ac:dyDescent="0.25">
      <c r="A3500">
        <v>24263</v>
      </c>
      <c r="B3500">
        <v>-1860</v>
      </c>
      <c r="C3500">
        <v>2354</v>
      </c>
      <c r="D3500">
        <v>6964</v>
      </c>
    </row>
    <row r="3501" spans="1:4" x14ac:dyDescent="0.25">
      <c r="A3501">
        <v>24270</v>
      </c>
      <c r="B3501">
        <v>-982</v>
      </c>
      <c r="C3501">
        <v>1544</v>
      </c>
      <c r="D3501">
        <v>7470</v>
      </c>
    </row>
    <row r="3502" spans="1:4" x14ac:dyDescent="0.25">
      <c r="A3502">
        <v>24277</v>
      </c>
      <c r="B3502">
        <v>-690</v>
      </c>
      <c r="C3502">
        <v>1280</v>
      </c>
      <c r="D3502">
        <v>7890</v>
      </c>
    </row>
    <row r="3503" spans="1:4" x14ac:dyDescent="0.25">
      <c r="A3503">
        <v>24284</v>
      </c>
      <c r="B3503">
        <v>-982</v>
      </c>
      <c r="C3503">
        <v>1642</v>
      </c>
      <c r="D3503">
        <v>6954</v>
      </c>
    </row>
    <row r="3504" spans="1:4" x14ac:dyDescent="0.25">
      <c r="A3504">
        <v>24291</v>
      </c>
      <c r="B3504">
        <v>-2464</v>
      </c>
      <c r="C3504">
        <v>1260</v>
      </c>
      <c r="D3504">
        <v>6414</v>
      </c>
    </row>
    <row r="3505" spans="1:4" x14ac:dyDescent="0.25">
      <c r="A3505">
        <v>24298</v>
      </c>
      <c r="B3505">
        <v>-1016</v>
      </c>
      <c r="C3505">
        <v>1490</v>
      </c>
      <c r="D3505">
        <v>7032</v>
      </c>
    </row>
    <row r="3506" spans="1:4" x14ac:dyDescent="0.25">
      <c r="A3506">
        <v>24305</v>
      </c>
      <c r="B3506">
        <v>-2182</v>
      </c>
      <c r="C3506">
        <v>-470</v>
      </c>
      <c r="D3506">
        <v>5910</v>
      </c>
    </row>
    <row r="3507" spans="1:4" x14ac:dyDescent="0.25">
      <c r="A3507">
        <v>24312</v>
      </c>
      <c r="B3507">
        <v>-1070</v>
      </c>
      <c r="C3507">
        <v>1576</v>
      </c>
      <c r="D3507">
        <v>8004</v>
      </c>
    </row>
    <row r="3508" spans="1:4" x14ac:dyDescent="0.25">
      <c r="A3508">
        <v>24318</v>
      </c>
      <c r="B3508">
        <v>-1248</v>
      </c>
      <c r="C3508">
        <v>1394</v>
      </c>
      <c r="D3508">
        <v>7724</v>
      </c>
    </row>
    <row r="3509" spans="1:4" x14ac:dyDescent="0.25">
      <c r="A3509">
        <v>24325</v>
      </c>
      <c r="B3509">
        <v>-1396</v>
      </c>
      <c r="C3509">
        <v>450</v>
      </c>
      <c r="D3509">
        <v>6928</v>
      </c>
    </row>
    <row r="3510" spans="1:4" x14ac:dyDescent="0.25">
      <c r="A3510">
        <v>24332</v>
      </c>
      <c r="B3510">
        <v>-682</v>
      </c>
      <c r="C3510">
        <v>2310</v>
      </c>
      <c r="D3510">
        <v>7016</v>
      </c>
    </row>
    <row r="3511" spans="1:4" x14ac:dyDescent="0.25">
      <c r="A3511">
        <v>24339</v>
      </c>
      <c r="B3511">
        <v>-1502</v>
      </c>
      <c r="C3511">
        <v>-98</v>
      </c>
      <c r="D3511">
        <v>6486</v>
      </c>
    </row>
    <row r="3512" spans="1:4" x14ac:dyDescent="0.25">
      <c r="A3512">
        <v>24346</v>
      </c>
      <c r="B3512">
        <v>-1088</v>
      </c>
      <c r="C3512">
        <v>578</v>
      </c>
      <c r="D3512">
        <v>6956</v>
      </c>
    </row>
    <row r="3513" spans="1:4" x14ac:dyDescent="0.25">
      <c r="A3513">
        <v>24353</v>
      </c>
      <c r="B3513">
        <v>-1480</v>
      </c>
      <c r="C3513">
        <v>1504</v>
      </c>
      <c r="D3513">
        <v>4536</v>
      </c>
    </row>
    <row r="3514" spans="1:4" x14ac:dyDescent="0.25">
      <c r="A3514">
        <v>24360</v>
      </c>
      <c r="B3514">
        <v>-2252</v>
      </c>
      <c r="C3514">
        <v>1384</v>
      </c>
      <c r="D3514">
        <v>5440</v>
      </c>
    </row>
    <row r="3515" spans="1:4" x14ac:dyDescent="0.25">
      <c r="A3515">
        <v>24367</v>
      </c>
      <c r="B3515">
        <v>-4034</v>
      </c>
      <c r="C3515">
        <v>1338</v>
      </c>
      <c r="D3515">
        <v>6694</v>
      </c>
    </row>
    <row r="3516" spans="1:4" x14ac:dyDescent="0.25">
      <c r="A3516">
        <v>24374</v>
      </c>
      <c r="B3516">
        <v>-8464</v>
      </c>
      <c r="C3516">
        <v>1184</v>
      </c>
      <c r="D3516">
        <v>3314</v>
      </c>
    </row>
    <row r="3517" spans="1:4" x14ac:dyDescent="0.25">
      <c r="A3517">
        <v>24381</v>
      </c>
      <c r="B3517">
        <v>-4534</v>
      </c>
      <c r="C3517">
        <v>2512</v>
      </c>
      <c r="D3517">
        <v>6472</v>
      </c>
    </row>
    <row r="3518" spans="1:4" x14ac:dyDescent="0.25">
      <c r="A3518">
        <v>24388</v>
      </c>
      <c r="B3518">
        <v>550</v>
      </c>
      <c r="C3518">
        <v>172</v>
      </c>
      <c r="D3518">
        <v>2164</v>
      </c>
    </row>
    <row r="3519" spans="1:4" x14ac:dyDescent="0.25">
      <c r="A3519">
        <v>24395</v>
      </c>
      <c r="B3519">
        <v>-9030</v>
      </c>
      <c r="C3519">
        <v>4898</v>
      </c>
      <c r="D3519">
        <v>1482</v>
      </c>
    </row>
    <row r="3520" spans="1:4" x14ac:dyDescent="0.25">
      <c r="A3520">
        <v>24402</v>
      </c>
      <c r="B3520">
        <v>-3908</v>
      </c>
      <c r="C3520">
        <v>1210</v>
      </c>
      <c r="D3520">
        <v>6214</v>
      </c>
    </row>
    <row r="3521" spans="1:4" x14ac:dyDescent="0.25">
      <c r="A3521">
        <v>24409</v>
      </c>
      <c r="B3521">
        <v>-4132</v>
      </c>
      <c r="C3521">
        <v>6428</v>
      </c>
      <c r="D3521">
        <v>10060</v>
      </c>
    </row>
    <row r="3522" spans="1:4" x14ac:dyDescent="0.25">
      <c r="A3522">
        <v>24416</v>
      </c>
      <c r="B3522">
        <v>-1874</v>
      </c>
      <c r="C3522">
        <v>4230</v>
      </c>
      <c r="D3522">
        <v>16048</v>
      </c>
    </row>
    <row r="3523" spans="1:4" x14ac:dyDescent="0.25">
      <c r="A3523">
        <v>24423</v>
      </c>
      <c r="B3523">
        <v>-8146</v>
      </c>
      <c r="C3523">
        <v>5048</v>
      </c>
      <c r="D3523">
        <v>15466</v>
      </c>
    </row>
    <row r="3524" spans="1:4" x14ac:dyDescent="0.25">
      <c r="A3524">
        <v>24430</v>
      </c>
      <c r="B3524">
        <v>-11626</v>
      </c>
      <c r="C3524">
        <v>6914</v>
      </c>
      <c r="D3524">
        <v>22240</v>
      </c>
    </row>
    <row r="3525" spans="1:4" x14ac:dyDescent="0.25">
      <c r="A3525">
        <v>24437</v>
      </c>
      <c r="B3525">
        <v>-11618</v>
      </c>
      <c r="C3525">
        <v>5970</v>
      </c>
      <c r="D3525">
        <v>15834</v>
      </c>
    </row>
    <row r="3526" spans="1:4" x14ac:dyDescent="0.25">
      <c r="A3526">
        <v>24444</v>
      </c>
      <c r="B3526">
        <v>-14388</v>
      </c>
      <c r="C3526">
        <v>5818</v>
      </c>
      <c r="D3526">
        <v>15716</v>
      </c>
    </row>
    <row r="3527" spans="1:4" x14ac:dyDescent="0.25">
      <c r="A3527">
        <v>24450</v>
      </c>
      <c r="B3527">
        <v>-16760</v>
      </c>
      <c r="C3527">
        <v>8182</v>
      </c>
      <c r="D3527">
        <v>13552</v>
      </c>
    </row>
    <row r="3528" spans="1:4" x14ac:dyDescent="0.25">
      <c r="A3528">
        <v>24457</v>
      </c>
      <c r="B3528">
        <v>-12862</v>
      </c>
      <c r="C3528">
        <v>6698</v>
      </c>
      <c r="D3528">
        <v>20048</v>
      </c>
    </row>
    <row r="3529" spans="1:4" x14ac:dyDescent="0.25">
      <c r="A3529">
        <v>24464</v>
      </c>
      <c r="B3529">
        <v>-15420</v>
      </c>
      <c r="C3529">
        <v>3420</v>
      </c>
      <c r="D3529">
        <v>16834</v>
      </c>
    </row>
    <row r="3530" spans="1:4" x14ac:dyDescent="0.25">
      <c r="A3530">
        <v>24471</v>
      </c>
      <c r="B3530">
        <v>-13208</v>
      </c>
      <c r="C3530">
        <v>6350</v>
      </c>
      <c r="D3530">
        <v>19076</v>
      </c>
    </row>
    <row r="3531" spans="1:4" x14ac:dyDescent="0.25">
      <c r="A3531">
        <v>24478</v>
      </c>
      <c r="B3531">
        <v>-4460</v>
      </c>
      <c r="C3531">
        <v>10126</v>
      </c>
      <c r="D3531">
        <v>18502</v>
      </c>
    </row>
    <row r="3532" spans="1:4" x14ac:dyDescent="0.25">
      <c r="A3532">
        <v>24485</v>
      </c>
      <c r="B3532">
        <v>-20814</v>
      </c>
      <c r="C3532">
        <v>1018</v>
      </c>
      <c r="D3532">
        <v>24058</v>
      </c>
    </row>
    <row r="3533" spans="1:4" x14ac:dyDescent="0.25">
      <c r="A3533">
        <v>24492</v>
      </c>
      <c r="B3533">
        <v>-19660</v>
      </c>
      <c r="C3533">
        <v>21568</v>
      </c>
      <c r="D3533">
        <v>1836</v>
      </c>
    </row>
    <row r="3534" spans="1:4" x14ac:dyDescent="0.25">
      <c r="A3534">
        <v>24499</v>
      </c>
      <c r="B3534">
        <v>-9408</v>
      </c>
      <c r="C3534">
        <v>12898</v>
      </c>
      <c r="D3534">
        <v>22346</v>
      </c>
    </row>
    <row r="3535" spans="1:4" x14ac:dyDescent="0.25">
      <c r="A3535">
        <v>24506</v>
      </c>
      <c r="B3535">
        <v>-10248</v>
      </c>
      <c r="C3535">
        <v>9096</v>
      </c>
      <c r="D3535">
        <v>16422</v>
      </c>
    </row>
    <row r="3536" spans="1:4" x14ac:dyDescent="0.25">
      <c r="A3536">
        <v>24513</v>
      </c>
      <c r="B3536">
        <v>-9276</v>
      </c>
      <c r="C3536">
        <v>6622</v>
      </c>
      <c r="D3536">
        <v>12368</v>
      </c>
    </row>
    <row r="3537" spans="1:4" x14ac:dyDescent="0.25">
      <c r="A3537">
        <v>24520</v>
      </c>
      <c r="B3537">
        <v>-8180</v>
      </c>
      <c r="C3537">
        <v>4296</v>
      </c>
      <c r="D3537">
        <v>12372</v>
      </c>
    </row>
    <row r="3538" spans="1:4" x14ac:dyDescent="0.25">
      <c r="A3538">
        <v>24527</v>
      </c>
      <c r="B3538">
        <v>-7984</v>
      </c>
      <c r="C3538">
        <v>1442</v>
      </c>
      <c r="D3538">
        <v>10418</v>
      </c>
    </row>
    <row r="3539" spans="1:4" x14ac:dyDescent="0.25">
      <c r="A3539">
        <v>24534</v>
      </c>
      <c r="B3539">
        <v>-7774</v>
      </c>
      <c r="C3539">
        <v>-744</v>
      </c>
      <c r="D3539">
        <v>8264</v>
      </c>
    </row>
    <row r="3540" spans="1:4" x14ac:dyDescent="0.25">
      <c r="A3540">
        <v>24541</v>
      </c>
      <c r="B3540">
        <v>-7228</v>
      </c>
      <c r="C3540">
        <v>-1904</v>
      </c>
      <c r="D3540">
        <v>7934</v>
      </c>
    </row>
    <row r="3541" spans="1:4" x14ac:dyDescent="0.25">
      <c r="A3541">
        <v>24548</v>
      </c>
      <c r="B3541">
        <v>-7128</v>
      </c>
      <c r="C3541">
        <v>-2568</v>
      </c>
      <c r="D3541">
        <v>7912</v>
      </c>
    </row>
    <row r="3542" spans="1:4" x14ac:dyDescent="0.25">
      <c r="A3542">
        <v>24556</v>
      </c>
      <c r="B3542">
        <v>-7288</v>
      </c>
      <c r="C3542">
        <v>-3002</v>
      </c>
      <c r="D3542">
        <v>8402</v>
      </c>
    </row>
    <row r="3543" spans="1:4" x14ac:dyDescent="0.25">
      <c r="A3543">
        <v>24562</v>
      </c>
      <c r="B3543">
        <v>-7554</v>
      </c>
      <c r="C3543">
        <v>-3548</v>
      </c>
      <c r="D3543">
        <v>7646</v>
      </c>
    </row>
    <row r="3544" spans="1:4" x14ac:dyDescent="0.25">
      <c r="A3544">
        <v>24568</v>
      </c>
      <c r="B3544">
        <v>-6394</v>
      </c>
      <c r="C3544">
        <v>-3738</v>
      </c>
      <c r="D3544">
        <v>6888</v>
      </c>
    </row>
    <row r="3545" spans="1:4" x14ac:dyDescent="0.25">
      <c r="A3545">
        <v>24575</v>
      </c>
      <c r="B3545">
        <v>-5664</v>
      </c>
      <c r="C3545">
        <v>-3186</v>
      </c>
      <c r="D3545">
        <v>6024</v>
      </c>
    </row>
    <row r="3546" spans="1:4" x14ac:dyDescent="0.25">
      <c r="A3546">
        <v>24582</v>
      </c>
      <c r="B3546">
        <v>-4918</v>
      </c>
      <c r="C3546">
        <v>-2964</v>
      </c>
      <c r="D3546">
        <v>4390</v>
      </c>
    </row>
    <row r="3547" spans="1:4" x14ac:dyDescent="0.25">
      <c r="A3547">
        <v>24590</v>
      </c>
      <c r="B3547">
        <v>-4092</v>
      </c>
      <c r="C3547">
        <v>-2008</v>
      </c>
      <c r="D3547">
        <v>3472</v>
      </c>
    </row>
    <row r="3548" spans="1:4" x14ac:dyDescent="0.25">
      <c r="A3548">
        <v>24597</v>
      </c>
      <c r="B3548">
        <v>-3516</v>
      </c>
      <c r="C3548">
        <v>-1700</v>
      </c>
      <c r="D3548">
        <v>3448</v>
      </c>
    </row>
    <row r="3549" spans="1:4" x14ac:dyDescent="0.25">
      <c r="A3549">
        <v>24604</v>
      </c>
      <c r="B3549">
        <v>-3222</v>
      </c>
      <c r="C3549">
        <v>-1076</v>
      </c>
      <c r="D3549">
        <v>3122</v>
      </c>
    </row>
    <row r="3550" spans="1:4" x14ac:dyDescent="0.25">
      <c r="A3550">
        <v>24611</v>
      </c>
      <c r="B3550">
        <v>-2982</v>
      </c>
      <c r="C3550">
        <v>-396</v>
      </c>
      <c r="D3550">
        <v>2308</v>
      </c>
    </row>
    <row r="3551" spans="1:4" x14ac:dyDescent="0.25">
      <c r="A3551">
        <v>24618</v>
      </c>
      <c r="B3551">
        <v>-2438</v>
      </c>
      <c r="C3551">
        <v>482</v>
      </c>
      <c r="D3551">
        <v>1606</v>
      </c>
    </row>
    <row r="3552" spans="1:4" x14ac:dyDescent="0.25">
      <c r="A3552">
        <v>24624</v>
      </c>
      <c r="B3552">
        <v>-1630</v>
      </c>
      <c r="C3552">
        <v>1446</v>
      </c>
      <c r="D3552">
        <v>898</v>
      </c>
    </row>
    <row r="3553" spans="1:4" x14ac:dyDescent="0.25">
      <c r="A3553">
        <v>24632</v>
      </c>
      <c r="B3553">
        <v>-1222</v>
      </c>
      <c r="C3553">
        <v>2372</v>
      </c>
      <c r="D3553">
        <v>302</v>
      </c>
    </row>
    <row r="3554" spans="1:4" x14ac:dyDescent="0.25">
      <c r="A3554">
        <v>24638</v>
      </c>
      <c r="B3554">
        <v>-1020</v>
      </c>
      <c r="C3554">
        <v>3138</v>
      </c>
      <c r="D3554">
        <v>268</v>
      </c>
    </row>
    <row r="3555" spans="1:4" x14ac:dyDescent="0.25">
      <c r="A3555">
        <v>24645</v>
      </c>
      <c r="B3555">
        <v>-814</v>
      </c>
      <c r="C3555">
        <v>3534</v>
      </c>
      <c r="D3555">
        <v>-126</v>
      </c>
    </row>
    <row r="3556" spans="1:4" x14ac:dyDescent="0.25">
      <c r="A3556">
        <v>24652</v>
      </c>
      <c r="B3556">
        <v>-540</v>
      </c>
      <c r="C3556">
        <v>3760</v>
      </c>
      <c r="D3556">
        <v>54</v>
      </c>
    </row>
    <row r="3557" spans="1:4" x14ac:dyDescent="0.25">
      <c r="A3557">
        <v>24659</v>
      </c>
      <c r="B3557">
        <v>54</v>
      </c>
      <c r="C3557">
        <v>3650</v>
      </c>
      <c r="D3557">
        <v>552</v>
      </c>
    </row>
    <row r="3558" spans="1:4" x14ac:dyDescent="0.25">
      <c r="A3558">
        <v>24666</v>
      </c>
      <c r="B3558">
        <v>-330</v>
      </c>
      <c r="C3558">
        <v>3698</v>
      </c>
      <c r="D3558">
        <v>-42</v>
      </c>
    </row>
    <row r="3559" spans="1:4" x14ac:dyDescent="0.25">
      <c r="A3559">
        <v>24673</v>
      </c>
      <c r="B3559">
        <v>174</v>
      </c>
      <c r="C3559">
        <v>3462</v>
      </c>
      <c r="D3559">
        <v>-140</v>
      </c>
    </row>
    <row r="3560" spans="1:4" x14ac:dyDescent="0.25">
      <c r="A3560">
        <v>24680</v>
      </c>
      <c r="B3560">
        <v>-38</v>
      </c>
      <c r="C3560">
        <v>3478</v>
      </c>
      <c r="D3560">
        <v>-844</v>
      </c>
    </row>
    <row r="3561" spans="1:4" x14ac:dyDescent="0.25">
      <c r="A3561">
        <v>24687</v>
      </c>
      <c r="B3561">
        <v>286</v>
      </c>
      <c r="C3561">
        <v>2916</v>
      </c>
      <c r="D3561">
        <v>-1194</v>
      </c>
    </row>
    <row r="3562" spans="1:4" x14ac:dyDescent="0.25">
      <c r="A3562">
        <v>24694</v>
      </c>
      <c r="B3562">
        <v>472</v>
      </c>
      <c r="C3562">
        <v>2500</v>
      </c>
      <c r="D3562">
        <v>-1378</v>
      </c>
    </row>
    <row r="3563" spans="1:4" x14ac:dyDescent="0.25">
      <c r="A3563">
        <v>24700</v>
      </c>
      <c r="B3563">
        <v>822</v>
      </c>
      <c r="C3563">
        <v>1852</v>
      </c>
      <c r="D3563">
        <v>-1574</v>
      </c>
    </row>
    <row r="3564" spans="1:4" x14ac:dyDescent="0.25">
      <c r="A3564">
        <v>24707</v>
      </c>
      <c r="B3564">
        <v>980</v>
      </c>
      <c r="C3564">
        <v>1852</v>
      </c>
      <c r="D3564">
        <v>-1952</v>
      </c>
    </row>
    <row r="3565" spans="1:4" x14ac:dyDescent="0.25">
      <c r="A3565">
        <v>24714</v>
      </c>
      <c r="B3565">
        <v>1230</v>
      </c>
      <c r="C3565">
        <v>1884</v>
      </c>
      <c r="D3565">
        <v>-2122</v>
      </c>
    </row>
    <row r="3566" spans="1:4" x14ac:dyDescent="0.25">
      <c r="A3566">
        <v>24721</v>
      </c>
      <c r="B3566">
        <v>1524</v>
      </c>
      <c r="C3566">
        <v>2120</v>
      </c>
      <c r="D3566">
        <v>-1922</v>
      </c>
    </row>
    <row r="3567" spans="1:4" x14ac:dyDescent="0.25">
      <c r="A3567">
        <v>24729</v>
      </c>
      <c r="B3567">
        <v>1298</v>
      </c>
      <c r="C3567">
        <v>2368</v>
      </c>
      <c r="D3567">
        <v>-2008</v>
      </c>
    </row>
    <row r="3568" spans="1:4" x14ac:dyDescent="0.25">
      <c r="A3568">
        <v>24736</v>
      </c>
      <c r="B3568">
        <v>1066</v>
      </c>
      <c r="C3568">
        <v>2634</v>
      </c>
      <c r="D3568">
        <v>-2108</v>
      </c>
    </row>
    <row r="3569" spans="1:4" x14ac:dyDescent="0.25">
      <c r="A3569">
        <v>24743</v>
      </c>
      <c r="B3569">
        <v>1200</v>
      </c>
      <c r="C3569">
        <v>2414</v>
      </c>
      <c r="D3569">
        <v>-1920</v>
      </c>
    </row>
    <row r="3570" spans="1:4" x14ac:dyDescent="0.25">
      <c r="A3570">
        <v>24750</v>
      </c>
      <c r="B3570">
        <v>928</v>
      </c>
      <c r="C3570">
        <v>2612</v>
      </c>
      <c r="D3570">
        <v>-866</v>
      </c>
    </row>
    <row r="3571" spans="1:4" x14ac:dyDescent="0.25">
      <c r="A3571">
        <v>24756</v>
      </c>
      <c r="B3571">
        <v>572</v>
      </c>
      <c r="C3571">
        <v>4046</v>
      </c>
      <c r="D3571">
        <v>-148</v>
      </c>
    </row>
    <row r="3572" spans="1:4" x14ac:dyDescent="0.25">
      <c r="A3572">
        <v>24764</v>
      </c>
      <c r="B3572">
        <v>448</v>
      </c>
      <c r="C3572">
        <v>5116</v>
      </c>
      <c r="D3572">
        <v>506</v>
      </c>
    </row>
    <row r="3573" spans="1:4" x14ac:dyDescent="0.25">
      <c r="A3573">
        <v>24770</v>
      </c>
      <c r="B3573">
        <v>530</v>
      </c>
      <c r="C3573">
        <v>5796</v>
      </c>
      <c r="D3573">
        <v>442</v>
      </c>
    </row>
    <row r="3574" spans="1:4" x14ac:dyDescent="0.25">
      <c r="A3574">
        <v>24777</v>
      </c>
      <c r="B3574">
        <v>606</v>
      </c>
      <c r="C3574">
        <v>6022</v>
      </c>
      <c r="D3574">
        <v>-286</v>
      </c>
    </row>
    <row r="3575" spans="1:4" x14ac:dyDescent="0.25">
      <c r="A3575">
        <v>24784</v>
      </c>
      <c r="B3575">
        <v>342</v>
      </c>
      <c r="C3575">
        <v>6250</v>
      </c>
      <c r="D3575">
        <v>-914</v>
      </c>
    </row>
    <row r="3576" spans="1:4" x14ac:dyDescent="0.25">
      <c r="A3576">
        <v>24791</v>
      </c>
      <c r="B3576">
        <v>62</v>
      </c>
      <c r="C3576">
        <v>6458</v>
      </c>
      <c r="D3576">
        <v>-1062</v>
      </c>
    </row>
    <row r="3577" spans="1:4" x14ac:dyDescent="0.25">
      <c r="A3577">
        <v>24798</v>
      </c>
      <c r="B3577">
        <v>-160</v>
      </c>
      <c r="C3577">
        <v>6770</v>
      </c>
      <c r="D3577">
        <v>-1512</v>
      </c>
    </row>
    <row r="3578" spans="1:4" x14ac:dyDescent="0.25">
      <c r="A3578">
        <v>24805</v>
      </c>
      <c r="B3578">
        <v>-542</v>
      </c>
      <c r="C3578">
        <v>7184</v>
      </c>
      <c r="D3578">
        <v>-864</v>
      </c>
    </row>
    <row r="3579" spans="1:4" x14ac:dyDescent="0.25">
      <c r="A3579">
        <v>24812</v>
      </c>
      <c r="B3579">
        <v>-862</v>
      </c>
      <c r="C3579">
        <v>7404</v>
      </c>
      <c r="D3579">
        <v>-704</v>
      </c>
    </row>
    <row r="3580" spans="1:4" x14ac:dyDescent="0.25">
      <c r="A3580">
        <v>24819</v>
      </c>
      <c r="B3580">
        <v>-1224</v>
      </c>
      <c r="C3580">
        <v>7508</v>
      </c>
      <c r="D3580">
        <v>-578</v>
      </c>
    </row>
    <row r="3581" spans="1:4" x14ac:dyDescent="0.25">
      <c r="A3581">
        <v>24826</v>
      </c>
      <c r="B3581">
        <v>-1368</v>
      </c>
      <c r="C3581">
        <v>7616</v>
      </c>
      <c r="D3581">
        <v>-512</v>
      </c>
    </row>
    <row r="3582" spans="1:4" x14ac:dyDescent="0.25">
      <c r="A3582">
        <v>24832</v>
      </c>
      <c r="B3582">
        <v>-1588</v>
      </c>
      <c r="C3582">
        <v>7930</v>
      </c>
      <c r="D3582">
        <v>-402</v>
      </c>
    </row>
    <row r="3583" spans="1:4" x14ac:dyDescent="0.25">
      <c r="A3583">
        <v>24839</v>
      </c>
      <c r="B3583">
        <v>-1734</v>
      </c>
      <c r="C3583">
        <v>8322</v>
      </c>
      <c r="D3583">
        <v>-420</v>
      </c>
    </row>
    <row r="3584" spans="1:4" x14ac:dyDescent="0.25">
      <c r="A3584">
        <v>24847</v>
      </c>
      <c r="B3584">
        <v>-1992</v>
      </c>
      <c r="C3584">
        <v>8310</v>
      </c>
      <c r="D3584">
        <v>-162</v>
      </c>
    </row>
    <row r="3585" spans="1:4" x14ac:dyDescent="0.25">
      <c r="A3585">
        <v>24853</v>
      </c>
      <c r="B3585">
        <v>-2288</v>
      </c>
      <c r="C3585">
        <v>8162</v>
      </c>
      <c r="D3585">
        <v>92</v>
      </c>
    </row>
    <row r="3586" spans="1:4" x14ac:dyDescent="0.25">
      <c r="A3586">
        <v>24860</v>
      </c>
      <c r="B3586">
        <v>-2648</v>
      </c>
      <c r="C3586">
        <v>8358</v>
      </c>
      <c r="D3586">
        <v>560</v>
      </c>
    </row>
    <row r="3587" spans="1:4" x14ac:dyDescent="0.25">
      <c r="A3587">
        <v>24867</v>
      </c>
      <c r="B3587">
        <v>-3114</v>
      </c>
      <c r="C3587">
        <v>8380</v>
      </c>
      <c r="D3587">
        <v>964</v>
      </c>
    </row>
    <row r="3588" spans="1:4" x14ac:dyDescent="0.25">
      <c r="A3588">
        <v>24874</v>
      </c>
      <c r="B3588">
        <v>-3536</v>
      </c>
      <c r="C3588">
        <v>8132</v>
      </c>
      <c r="D3588">
        <v>1514</v>
      </c>
    </row>
    <row r="3589" spans="1:4" x14ac:dyDescent="0.25">
      <c r="A3589">
        <v>24881</v>
      </c>
      <c r="B3589">
        <v>-3878</v>
      </c>
      <c r="C3589">
        <v>7776</v>
      </c>
      <c r="D3589">
        <v>1896</v>
      </c>
    </row>
    <row r="3590" spans="1:4" x14ac:dyDescent="0.25">
      <c r="A3590">
        <v>24888</v>
      </c>
      <c r="B3590">
        <v>-4200</v>
      </c>
      <c r="C3590">
        <v>7270</v>
      </c>
      <c r="D3590">
        <v>2302</v>
      </c>
    </row>
    <row r="3591" spans="1:4" x14ac:dyDescent="0.25">
      <c r="A3591">
        <v>24895</v>
      </c>
      <c r="B3591">
        <v>-4438</v>
      </c>
      <c r="C3591">
        <v>6890</v>
      </c>
      <c r="D3591">
        <v>2604</v>
      </c>
    </row>
    <row r="3592" spans="1:4" x14ac:dyDescent="0.25">
      <c r="A3592">
        <v>24902</v>
      </c>
      <c r="B3592">
        <v>-4830</v>
      </c>
      <c r="C3592">
        <v>6344</v>
      </c>
      <c r="D3592">
        <v>3380</v>
      </c>
    </row>
    <row r="3593" spans="1:4" x14ac:dyDescent="0.25">
      <c r="A3593">
        <v>24909</v>
      </c>
      <c r="B3593">
        <v>-5274</v>
      </c>
      <c r="C3593">
        <v>6260</v>
      </c>
      <c r="D3593">
        <v>4126</v>
      </c>
    </row>
    <row r="3594" spans="1:4" x14ac:dyDescent="0.25">
      <c r="A3594">
        <v>24916</v>
      </c>
      <c r="B3594">
        <v>-5660</v>
      </c>
      <c r="C3594">
        <v>6014</v>
      </c>
      <c r="D3594">
        <v>4550</v>
      </c>
    </row>
    <row r="3595" spans="1:4" x14ac:dyDescent="0.25">
      <c r="A3595">
        <v>24923</v>
      </c>
      <c r="B3595">
        <v>-5646</v>
      </c>
      <c r="C3595">
        <v>6120</v>
      </c>
      <c r="D3595">
        <v>4316</v>
      </c>
    </row>
    <row r="3596" spans="1:4" x14ac:dyDescent="0.25">
      <c r="A3596">
        <v>24930</v>
      </c>
      <c r="B3596">
        <v>-5554</v>
      </c>
      <c r="C3596">
        <v>6662</v>
      </c>
      <c r="D3596">
        <v>4368</v>
      </c>
    </row>
    <row r="3597" spans="1:4" x14ac:dyDescent="0.25">
      <c r="A3597">
        <v>24937</v>
      </c>
      <c r="B3597">
        <v>-5820</v>
      </c>
      <c r="C3597">
        <v>7832</v>
      </c>
      <c r="D3597">
        <v>5144</v>
      </c>
    </row>
    <row r="3598" spans="1:4" x14ac:dyDescent="0.25">
      <c r="A3598">
        <v>24943</v>
      </c>
      <c r="B3598">
        <v>-6712</v>
      </c>
      <c r="C3598">
        <v>9248</v>
      </c>
      <c r="D3598">
        <v>7502</v>
      </c>
    </row>
    <row r="3599" spans="1:4" x14ac:dyDescent="0.25">
      <c r="A3599">
        <v>24950</v>
      </c>
      <c r="B3599">
        <v>-7894</v>
      </c>
      <c r="C3599">
        <v>11906</v>
      </c>
      <c r="D3599">
        <v>9978</v>
      </c>
    </row>
    <row r="3600" spans="1:4" x14ac:dyDescent="0.25">
      <c r="A3600">
        <v>24957</v>
      </c>
      <c r="B3600">
        <v>-8604</v>
      </c>
      <c r="C3600">
        <v>14502</v>
      </c>
      <c r="D3600">
        <v>11290</v>
      </c>
    </row>
    <row r="3601" spans="1:4" x14ac:dyDescent="0.25">
      <c r="A3601">
        <v>24964</v>
      </c>
      <c r="B3601">
        <v>-9072</v>
      </c>
      <c r="C3601">
        <v>16014</v>
      </c>
      <c r="D3601">
        <v>10822</v>
      </c>
    </row>
    <row r="3602" spans="1:4" x14ac:dyDescent="0.25">
      <c r="A3602">
        <v>24971</v>
      </c>
      <c r="B3602">
        <v>-9420</v>
      </c>
      <c r="C3602">
        <v>16496</v>
      </c>
      <c r="D3602">
        <v>9330</v>
      </c>
    </row>
    <row r="3603" spans="1:4" x14ac:dyDescent="0.25">
      <c r="A3603">
        <v>24978</v>
      </c>
      <c r="B3603">
        <v>-9484</v>
      </c>
      <c r="C3603">
        <v>15390</v>
      </c>
      <c r="D3603">
        <v>5710</v>
      </c>
    </row>
    <row r="3604" spans="1:4" x14ac:dyDescent="0.25">
      <c r="A3604">
        <v>24985</v>
      </c>
      <c r="B3604">
        <v>-9298</v>
      </c>
      <c r="C3604">
        <v>14506</v>
      </c>
      <c r="D3604">
        <v>3424</v>
      </c>
    </row>
    <row r="3605" spans="1:4" x14ac:dyDescent="0.25">
      <c r="A3605">
        <v>24992</v>
      </c>
      <c r="B3605">
        <v>-9556</v>
      </c>
      <c r="C3605">
        <v>14216</v>
      </c>
      <c r="D3605">
        <v>3322</v>
      </c>
    </row>
    <row r="3606" spans="1:4" x14ac:dyDescent="0.25">
      <c r="A3606">
        <v>24999</v>
      </c>
      <c r="B3606">
        <v>-10902</v>
      </c>
      <c r="C3606">
        <v>15048</v>
      </c>
      <c r="D3606">
        <v>5110</v>
      </c>
    </row>
    <row r="3607" spans="1:4" x14ac:dyDescent="0.25">
      <c r="A3607">
        <v>25006</v>
      </c>
      <c r="B3607">
        <v>-13256</v>
      </c>
      <c r="C3607">
        <v>15796</v>
      </c>
      <c r="D3607">
        <v>8596</v>
      </c>
    </row>
    <row r="3608" spans="1:4" x14ac:dyDescent="0.25">
      <c r="A3608">
        <v>25013</v>
      </c>
      <c r="B3608">
        <v>-14698</v>
      </c>
      <c r="C3608">
        <v>16568</v>
      </c>
      <c r="D3608">
        <v>10514</v>
      </c>
    </row>
    <row r="3609" spans="1:4" x14ac:dyDescent="0.25">
      <c r="A3609">
        <v>25020</v>
      </c>
      <c r="B3609">
        <v>-15000</v>
      </c>
      <c r="C3609">
        <v>16306</v>
      </c>
      <c r="D3609">
        <v>10866</v>
      </c>
    </row>
    <row r="3610" spans="1:4" x14ac:dyDescent="0.25">
      <c r="A3610">
        <v>25027</v>
      </c>
      <c r="B3610">
        <v>-14636</v>
      </c>
      <c r="C3610">
        <v>14796</v>
      </c>
      <c r="D3610">
        <v>9186</v>
      </c>
    </row>
    <row r="3611" spans="1:4" x14ac:dyDescent="0.25">
      <c r="A3611">
        <v>25034</v>
      </c>
      <c r="B3611">
        <v>-14012</v>
      </c>
      <c r="C3611">
        <v>12646</v>
      </c>
      <c r="D3611">
        <v>6916</v>
      </c>
    </row>
    <row r="3612" spans="1:4" x14ac:dyDescent="0.25">
      <c r="A3612">
        <v>25041</v>
      </c>
      <c r="B3612">
        <v>-13378</v>
      </c>
      <c r="C3612">
        <v>10892</v>
      </c>
      <c r="D3612">
        <v>5082</v>
      </c>
    </row>
    <row r="3613" spans="1:4" x14ac:dyDescent="0.25">
      <c r="A3613">
        <v>25048</v>
      </c>
      <c r="B3613">
        <v>-12576</v>
      </c>
      <c r="C3613">
        <v>9756</v>
      </c>
      <c r="D3613">
        <v>3764</v>
      </c>
    </row>
    <row r="3614" spans="1:4" x14ac:dyDescent="0.25">
      <c r="A3614">
        <v>25055</v>
      </c>
      <c r="B3614">
        <v>-12146</v>
      </c>
      <c r="C3614">
        <v>9264</v>
      </c>
      <c r="D3614">
        <v>4032</v>
      </c>
    </row>
    <row r="3615" spans="1:4" x14ac:dyDescent="0.25">
      <c r="A3615">
        <v>25061</v>
      </c>
      <c r="B3615">
        <v>-12144</v>
      </c>
      <c r="C3615">
        <v>8974</v>
      </c>
      <c r="D3615">
        <v>5898</v>
      </c>
    </row>
    <row r="3616" spans="1:4" x14ac:dyDescent="0.25">
      <c r="A3616">
        <v>25069</v>
      </c>
      <c r="B3616">
        <v>-13926</v>
      </c>
      <c r="C3616">
        <v>9046</v>
      </c>
      <c r="D3616">
        <v>8660</v>
      </c>
    </row>
    <row r="3617" spans="1:4" x14ac:dyDescent="0.25">
      <c r="A3617">
        <v>25075</v>
      </c>
      <c r="B3617">
        <v>-14906</v>
      </c>
      <c r="C3617">
        <v>10082</v>
      </c>
      <c r="D3617">
        <v>11852</v>
      </c>
    </row>
    <row r="3618" spans="1:4" x14ac:dyDescent="0.25">
      <c r="A3618">
        <v>25082</v>
      </c>
      <c r="B3618">
        <v>-14100</v>
      </c>
      <c r="C3618">
        <v>10126</v>
      </c>
      <c r="D3618">
        <v>12268</v>
      </c>
    </row>
    <row r="3619" spans="1:4" x14ac:dyDescent="0.25">
      <c r="A3619">
        <v>25089</v>
      </c>
      <c r="B3619">
        <v>-12684</v>
      </c>
      <c r="C3619">
        <v>8362</v>
      </c>
      <c r="D3619">
        <v>10512</v>
      </c>
    </row>
    <row r="3620" spans="1:4" x14ac:dyDescent="0.25">
      <c r="A3620">
        <v>25096</v>
      </c>
      <c r="B3620">
        <v>-11088</v>
      </c>
      <c r="C3620">
        <v>5800</v>
      </c>
      <c r="D3620">
        <v>8370</v>
      </c>
    </row>
    <row r="3621" spans="1:4" x14ac:dyDescent="0.25">
      <c r="A3621">
        <v>25103</v>
      </c>
      <c r="B3621">
        <v>-9848</v>
      </c>
      <c r="C3621">
        <v>2998</v>
      </c>
      <c r="D3621">
        <v>6200</v>
      </c>
    </row>
    <row r="3622" spans="1:4" x14ac:dyDescent="0.25">
      <c r="A3622">
        <v>25110</v>
      </c>
      <c r="B3622">
        <v>-9190</v>
      </c>
      <c r="C3622">
        <v>920</v>
      </c>
      <c r="D3622">
        <v>5792</v>
      </c>
    </row>
    <row r="3623" spans="1:4" x14ac:dyDescent="0.25">
      <c r="A3623">
        <v>25117</v>
      </c>
      <c r="B3623">
        <v>-9298</v>
      </c>
      <c r="C3623">
        <v>-62</v>
      </c>
      <c r="D3623">
        <v>6702</v>
      </c>
    </row>
    <row r="3624" spans="1:4" x14ac:dyDescent="0.25">
      <c r="A3624">
        <v>25124</v>
      </c>
      <c r="B3624">
        <v>-10406</v>
      </c>
      <c r="C3624">
        <v>146</v>
      </c>
      <c r="D3624">
        <v>8628</v>
      </c>
    </row>
    <row r="3625" spans="1:4" x14ac:dyDescent="0.25">
      <c r="A3625">
        <v>25131</v>
      </c>
      <c r="B3625">
        <v>-10862</v>
      </c>
      <c r="C3625">
        <v>424</v>
      </c>
      <c r="D3625">
        <v>9374</v>
      </c>
    </row>
    <row r="3626" spans="1:4" x14ac:dyDescent="0.25">
      <c r="A3626">
        <v>25138</v>
      </c>
      <c r="B3626">
        <v>-10306</v>
      </c>
      <c r="C3626">
        <v>514</v>
      </c>
      <c r="D3626">
        <v>8866</v>
      </c>
    </row>
    <row r="3627" spans="1:4" x14ac:dyDescent="0.25">
      <c r="A3627">
        <v>25145</v>
      </c>
      <c r="B3627">
        <v>-8970</v>
      </c>
      <c r="C3627">
        <v>-40</v>
      </c>
      <c r="D3627">
        <v>7780</v>
      </c>
    </row>
    <row r="3628" spans="1:4" x14ac:dyDescent="0.25">
      <c r="A3628">
        <v>25152</v>
      </c>
      <c r="B3628">
        <v>-7900</v>
      </c>
      <c r="C3628">
        <v>-754</v>
      </c>
      <c r="D3628">
        <v>6600</v>
      </c>
    </row>
    <row r="3629" spans="1:4" x14ac:dyDescent="0.25">
      <c r="A3629">
        <v>25159</v>
      </c>
      <c r="B3629">
        <v>-7180</v>
      </c>
      <c r="C3629">
        <v>-1242</v>
      </c>
      <c r="D3629">
        <v>6006</v>
      </c>
    </row>
    <row r="3630" spans="1:4" x14ac:dyDescent="0.25">
      <c r="A3630">
        <v>25166</v>
      </c>
      <c r="B3630">
        <v>-7026</v>
      </c>
      <c r="C3630">
        <v>-1274</v>
      </c>
      <c r="D3630">
        <v>6702</v>
      </c>
    </row>
    <row r="3631" spans="1:4" x14ac:dyDescent="0.25">
      <c r="A3631">
        <v>25173</v>
      </c>
      <c r="B3631">
        <v>6754</v>
      </c>
      <c r="C3631">
        <v>-64</v>
      </c>
      <c r="D3631">
        <v>7298</v>
      </c>
    </row>
    <row r="3632" spans="1:4" x14ac:dyDescent="0.25">
      <c r="A3632">
        <v>25180</v>
      </c>
      <c r="B3632">
        <v>-7556</v>
      </c>
      <c r="C3632">
        <v>-370</v>
      </c>
      <c r="D3632">
        <v>-2732</v>
      </c>
    </row>
    <row r="3633" spans="1:4" x14ac:dyDescent="0.25">
      <c r="A3633">
        <v>25187</v>
      </c>
      <c r="B3633">
        <v>-6916</v>
      </c>
      <c r="C3633">
        <v>-3074</v>
      </c>
      <c r="D3633">
        <v>11444</v>
      </c>
    </row>
    <row r="3634" spans="1:4" x14ac:dyDescent="0.25">
      <c r="A3634">
        <v>25194</v>
      </c>
      <c r="B3634">
        <v>-5674</v>
      </c>
      <c r="C3634">
        <v>1468</v>
      </c>
      <c r="D3634">
        <v>17084</v>
      </c>
    </row>
    <row r="3635" spans="1:4" x14ac:dyDescent="0.25">
      <c r="A3635">
        <v>25200</v>
      </c>
      <c r="B3635">
        <v>-4668</v>
      </c>
      <c r="C3635">
        <v>-7864</v>
      </c>
      <c r="D3635">
        <v>15034</v>
      </c>
    </row>
    <row r="3636" spans="1:4" x14ac:dyDescent="0.25">
      <c r="A3636">
        <v>25207</v>
      </c>
      <c r="B3636">
        <v>-2550</v>
      </c>
      <c r="C3636">
        <v>-14108</v>
      </c>
      <c r="D3636">
        <v>13484</v>
      </c>
    </row>
    <row r="3637" spans="1:4" x14ac:dyDescent="0.25">
      <c r="A3637">
        <v>25214</v>
      </c>
      <c r="B3637">
        <v>-2010</v>
      </c>
      <c r="C3637">
        <v>-19490</v>
      </c>
      <c r="D3637">
        <v>15780</v>
      </c>
    </row>
    <row r="3638" spans="1:4" x14ac:dyDescent="0.25">
      <c r="A3638">
        <v>25221</v>
      </c>
      <c r="B3638">
        <v>-2584</v>
      </c>
      <c r="C3638">
        <v>-24394</v>
      </c>
      <c r="D3638">
        <v>20570</v>
      </c>
    </row>
    <row r="3639" spans="1:4" x14ac:dyDescent="0.25">
      <c r="A3639">
        <v>25228</v>
      </c>
      <c r="B3639">
        <v>-3008</v>
      </c>
      <c r="C3639">
        <v>-17818</v>
      </c>
      <c r="D3639">
        <v>22990</v>
      </c>
    </row>
    <row r="3640" spans="1:4" x14ac:dyDescent="0.25">
      <c r="A3640">
        <v>25235</v>
      </c>
      <c r="B3640">
        <v>-5978</v>
      </c>
      <c r="C3640">
        <v>2052</v>
      </c>
      <c r="D3640">
        <v>15544</v>
      </c>
    </row>
    <row r="3641" spans="1:4" x14ac:dyDescent="0.25">
      <c r="A3641">
        <v>25242</v>
      </c>
      <c r="B3641">
        <v>-7442</v>
      </c>
      <c r="C3641">
        <v>13190</v>
      </c>
      <c r="D3641">
        <v>6396</v>
      </c>
    </row>
    <row r="3642" spans="1:4" x14ac:dyDescent="0.25">
      <c r="A3642">
        <v>25249</v>
      </c>
      <c r="B3642">
        <v>-5328</v>
      </c>
      <c r="C3642">
        <v>15558</v>
      </c>
      <c r="D3642">
        <v>6798</v>
      </c>
    </row>
    <row r="3643" spans="1:4" x14ac:dyDescent="0.25">
      <c r="A3643">
        <v>25256</v>
      </c>
      <c r="B3643">
        <v>-7494</v>
      </c>
      <c r="C3643">
        <v>14350</v>
      </c>
      <c r="D3643">
        <v>7292</v>
      </c>
    </row>
    <row r="3644" spans="1:4" x14ac:dyDescent="0.25">
      <c r="A3644">
        <v>25263</v>
      </c>
      <c r="B3644">
        <v>-3938</v>
      </c>
      <c r="C3644">
        <v>5274</v>
      </c>
      <c r="D3644">
        <v>7802</v>
      </c>
    </row>
    <row r="3645" spans="1:4" x14ac:dyDescent="0.25">
      <c r="A3645">
        <v>25270</v>
      </c>
      <c r="B3645">
        <v>-916</v>
      </c>
      <c r="C3645">
        <v>1048</v>
      </c>
      <c r="D3645">
        <v>7766</v>
      </c>
    </row>
    <row r="3646" spans="1:4" x14ac:dyDescent="0.25">
      <c r="A3646">
        <v>25277</v>
      </c>
      <c r="B3646">
        <v>-152</v>
      </c>
      <c r="C3646">
        <v>808</v>
      </c>
      <c r="D3646">
        <v>7512</v>
      </c>
    </row>
    <row r="3647" spans="1:4" x14ac:dyDescent="0.25">
      <c r="A3647">
        <v>25284</v>
      </c>
      <c r="B3647">
        <v>-2232</v>
      </c>
      <c r="C3647">
        <v>4804</v>
      </c>
      <c r="D3647">
        <v>7488</v>
      </c>
    </row>
    <row r="3648" spans="1:4" x14ac:dyDescent="0.25">
      <c r="A3648">
        <v>25291</v>
      </c>
      <c r="B3648">
        <v>-3496</v>
      </c>
      <c r="C3648">
        <v>6156</v>
      </c>
      <c r="D3648">
        <v>6642</v>
      </c>
    </row>
    <row r="3649" spans="1:4" x14ac:dyDescent="0.25">
      <c r="A3649">
        <v>25298</v>
      </c>
      <c r="B3649">
        <v>-2612</v>
      </c>
      <c r="C3649">
        <v>4770</v>
      </c>
      <c r="D3649">
        <v>6292</v>
      </c>
    </row>
    <row r="3650" spans="1:4" x14ac:dyDescent="0.25">
      <c r="A3650">
        <v>25305</v>
      </c>
      <c r="B3650">
        <v>-962</v>
      </c>
      <c r="C3650">
        <v>3164</v>
      </c>
      <c r="D3650">
        <v>6118</v>
      </c>
    </row>
    <row r="3651" spans="1:4" x14ac:dyDescent="0.25">
      <c r="A3651">
        <v>25312</v>
      </c>
      <c r="B3651">
        <v>-884</v>
      </c>
      <c r="C3651">
        <v>2388</v>
      </c>
      <c r="D3651">
        <v>6464</v>
      </c>
    </row>
    <row r="3652" spans="1:4" x14ac:dyDescent="0.25">
      <c r="A3652">
        <v>25318</v>
      </c>
      <c r="B3652">
        <v>-1704</v>
      </c>
      <c r="C3652">
        <v>2316</v>
      </c>
      <c r="D3652">
        <v>7364</v>
      </c>
    </row>
    <row r="3653" spans="1:4" x14ac:dyDescent="0.25">
      <c r="A3653">
        <v>25326</v>
      </c>
      <c r="B3653">
        <v>-2354</v>
      </c>
      <c r="C3653">
        <v>2304</v>
      </c>
      <c r="D3653">
        <v>7534</v>
      </c>
    </row>
    <row r="3654" spans="1:4" x14ac:dyDescent="0.25">
      <c r="A3654">
        <v>25332</v>
      </c>
      <c r="B3654">
        <v>-2034</v>
      </c>
      <c r="C3654">
        <v>1956</v>
      </c>
      <c r="D3654">
        <v>7186</v>
      </c>
    </row>
    <row r="3655" spans="1:4" x14ac:dyDescent="0.25">
      <c r="A3655">
        <v>25339</v>
      </c>
      <c r="B3655">
        <v>-992</v>
      </c>
      <c r="C3655">
        <v>2030</v>
      </c>
      <c r="D3655">
        <v>6342</v>
      </c>
    </row>
    <row r="3656" spans="1:4" x14ac:dyDescent="0.25">
      <c r="A3656">
        <v>25346</v>
      </c>
      <c r="B3656">
        <v>-704</v>
      </c>
      <c r="C3656">
        <v>2372</v>
      </c>
      <c r="D3656">
        <v>6402</v>
      </c>
    </row>
    <row r="3657" spans="1:4" x14ac:dyDescent="0.25">
      <c r="A3657">
        <v>25353</v>
      </c>
      <c r="B3657">
        <v>-1798</v>
      </c>
      <c r="C3657">
        <v>2108</v>
      </c>
      <c r="D3657">
        <v>7878</v>
      </c>
    </row>
    <row r="3658" spans="1:4" x14ac:dyDescent="0.25">
      <c r="A3658">
        <v>25360</v>
      </c>
      <c r="B3658">
        <v>-2346</v>
      </c>
      <c r="C3658">
        <v>1332</v>
      </c>
      <c r="D3658">
        <v>7514</v>
      </c>
    </row>
    <row r="3659" spans="1:4" x14ac:dyDescent="0.25">
      <c r="A3659">
        <v>25367</v>
      </c>
      <c r="B3659">
        <v>-2048</v>
      </c>
      <c r="C3659">
        <v>276</v>
      </c>
      <c r="D3659">
        <v>9588</v>
      </c>
    </row>
    <row r="3660" spans="1:4" x14ac:dyDescent="0.25">
      <c r="A3660">
        <v>25376</v>
      </c>
      <c r="B3660">
        <v>-1004</v>
      </c>
      <c r="C3660">
        <v>786</v>
      </c>
      <c r="D3660">
        <v>6968</v>
      </c>
    </row>
    <row r="3661" spans="1:4" x14ac:dyDescent="0.25">
      <c r="A3661">
        <v>25381</v>
      </c>
      <c r="B3661">
        <v>-1578</v>
      </c>
      <c r="C3661">
        <v>2396</v>
      </c>
      <c r="D3661">
        <v>7166</v>
      </c>
    </row>
    <row r="3662" spans="1:4" x14ac:dyDescent="0.25">
      <c r="A3662">
        <v>25388</v>
      </c>
      <c r="B3662">
        <v>-1926</v>
      </c>
      <c r="C3662">
        <v>2078</v>
      </c>
      <c r="D3662">
        <v>7138</v>
      </c>
    </row>
    <row r="3663" spans="1:4" x14ac:dyDescent="0.25">
      <c r="A3663">
        <v>25395</v>
      </c>
      <c r="B3663">
        <v>-2578</v>
      </c>
      <c r="C3663">
        <v>1552</v>
      </c>
      <c r="D3663">
        <v>7560</v>
      </c>
    </row>
    <row r="3664" spans="1:4" x14ac:dyDescent="0.25">
      <c r="A3664">
        <v>25402</v>
      </c>
      <c r="B3664">
        <v>-1734</v>
      </c>
      <c r="C3664">
        <v>1476</v>
      </c>
      <c r="D3664">
        <v>7522</v>
      </c>
    </row>
    <row r="3665" spans="1:4" x14ac:dyDescent="0.25">
      <c r="A3665">
        <v>25409</v>
      </c>
      <c r="B3665">
        <v>-1530</v>
      </c>
      <c r="C3665">
        <v>2142</v>
      </c>
      <c r="D3665">
        <v>6640</v>
      </c>
    </row>
    <row r="3666" spans="1:4" x14ac:dyDescent="0.25">
      <c r="A3666">
        <v>25416</v>
      </c>
      <c r="B3666">
        <v>-1358</v>
      </c>
      <c r="C3666">
        <v>1990</v>
      </c>
      <c r="D3666">
        <v>6792</v>
      </c>
    </row>
    <row r="3667" spans="1:4" x14ac:dyDescent="0.25">
      <c r="A3667">
        <v>25423</v>
      </c>
      <c r="B3667">
        <v>-962</v>
      </c>
      <c r="C3667">
        <v>1846</v>
      </c>
      <c r="D3667">
        <v>6768</v>
      </c>
    </row>
    <row r="3668" spans="1:4" x14ac:dyDescent="0.25">
      <c r="A3668">
        <v>25430</v>
      </c>
      <c r="B3668">
        <v>-1534</v>
      </c>
      <c r="C3668">
        <v>1756</v>
      </c>
      <c r="D3668">
        <v>7282</v>
      </c>
    </row>
    <row r="3669" spans="1:4" x14ac:dyDescent="0.25">
      <c r="A3669">
        <v>25437</v>
      </c>
      <c r="B3669">
        <v>-1940</v>
      </c>
      <c r="C3669">
        <v>1950</v>
      </c>
      <c r="D3669">
        <v>7118</v>
      </c>
    </row>
    <row r="3670" spans="1:4" x14ac:dyDescent="0.25">
      <c r="A3670">
        <v>25444</v>
      </c>
      <c r="B3670">
        <v>-1754</v>
      </c>
      <c r="C3670">
        <v>2136</v>
      </c>
      <c r="D3670">
        <v>6790</v>
      </c>
    </row>
    <row r="3671" spans="1:4" x14ac:dyDescent="0.25">
      <c r="A3671">
        <v>25450</v>
      </c>
      <c r="B3671">
        <v>-1506</v>
      </c>
      <c r="C3671">
        <v>1968</v>
      </c>
      <c r="D3671">
        <v>7112</v>
      </c>
    </row>
    <row r="3672" spans="1:4" x14ac:dyDescent="0.25">
      <c r="A3672">
        <v>25457</v>
      </c>
      <c r="B3672">
        <v>-1748</v>
      </c>
      <c r="C3672">
        <v>1784</v>
      </c>
      <c r="D3672">
        <v>7056</v>
      </c>
    </row>
    <row r="3673" spans="1:4" x14ac:dyDescent="0.25">
      <c r="A3673">
        <v>25464</v>
      </c>
      <c r="B3673">
        <v>-1694</v>
      </c>
      <c r="C3673">
        <v>1892</v>
      </c>
      <c r="D3673">
        <v>6792</v>
      </c>
    </row>
    <row r="3674" spans="1:4" x14ac:dyDescent="0.25">
      <c r="A3674">
        <v>25471</v>
      </c>
      <c r="B3674">
        <v>-1718</v>
      </c>
      <c r="C3674">
        <v>2010</v>
      </c>
      <c r="D3674">
        <v>6622</v>
      </c>
    </row>
    <row r="3675" spans="1:4" x14ac:dyDescent="0.25">
      <c r="A3675">
        <v>25478</v>
      </c>
      <c r="B3675">
        <v>-1728</v>
      </c>
      <c r="C3675">
        <v>1706</v>
      </c>
      <c r="D3675">
        <v>6528</v>
      </c>
    </row>
    <row r="3676" spans="1:4" x14ac:dyDescent="0.25">
      <c r="A3676">
        <v>25485</v>
      </c>
      <c r="B3676">
        <v>-1812</v>
      </c>
      <c r="C3676">
        <v>1968</v>
      </c>
      <c r="D3676">
        <v>7052</v>
      </c>
    </row>
    <row r="3677" spans="1:4" x14ac:dyDescent="0.25">
      <c r="A3677">
        <v>25492</v>
      </c>
      <c r="B3677">
        <v>-1680</v>
      </c>
      <c r="C3677">
        <v>1780</v>
      </c>
      <c r="D3677">
        <v>7208</v>
      </c>
    </row>
    <row r="3678" spans="1:4" x14ac:dyDescent="0.25">
      <c r="A3678">
        <v>25499</v>
      </c>
      <c r="B3678">
        <v>-1636</v>
      </c>
      <c r="C3678">
        <v>1608</v>
      </c>
      <c r="D3678">
        <v>7178</v>
      </c>
    </row>
    <row r="3679" spans="1:4" x14ac:dyDescent="0.25">
      <c r="A3679">
        <v>25506</v>
      </c>
      <c r="B3679">
        <v>-1530</v>
      </c>
      <c r="C3679">
        <v>1864</v>
      </c>
      <c r="D3679">
        <v>6812</v>
      </c>
    </row>
    <row r="3680" spans="1:4" x14ac:dyDescent="0.25">
      <c r="A3680">
        <v>25534</v>
      </c>
      <c r="B3680">
        <v>-1524</v>
      </c>
      <c r="C3680">
        <v>2198</v>
      </c>
      <c r="D3680">
        <v>6848</v>
      </c>
    </row>
    <row r="3681" spans="1:4" x14ac:dyDescent="0.25">
      <c r="A3681">
        <v>25535</v>
      </c>
      <c r="B3681">
        <v>-1750</v>
      </c>
      <c r="C3681">
        <v>2370</v>
      </c>
      <c r="D3681">
        <v>6458</v>
      </c>
    </row>
    <row r="3682" spans="1:4" x14ac:dyDescent="0.25">
      <c r="A3682">
        <v>25537</v>
      </c>
      <c r="B3682">
        <v>-1734</v>
      </c>
      <c r="C3682">
        <v>2144</v>
      </c>
      <c r="D3682">
        <v>6716</v>
      </c>
    </row>
    <row r="3683" spans="1:4" x14ac:dyDescent="0.25">
      <c r="A3683">
        <v>25538</v>
      </c>
      <c r="B3683">
        <v>-1592</v>
      </c>
      <c r="C3683">
        <v>1936</v>
      </c>
      <c r="D3683">
        <v>6698</v>
      </c>
    </row>
    <row r="3684" spans="1:4" x14ac:dyDescent="0.25">
      <c r="A3684">
        <v>25543</v>
      </c>
      <c r="B3684">
        <v>-1216</v>
      </c>
      <c r="C3684">
        <v>2066</v>
      </c>
      <c r="D3684">
        <v>6438</v>
      </c>
    </row>
    <row r="3685" spans="1:4" x14ac:dyDescent="0.25">
      <c r="A3685">
        <v>25548</v>
      </c>
      <c r="B3685">
        <v>-1640</v>
      </c>
      <c r="C3685">
        <v>2170</v>
      </c>
      <c r="D3685">
        <v>6530</v>
      </c>
    </row>
    <row r="3686" spans="1:4" x14ac:dyDescent="0.25">
      <c r="A3686">
        <v>25554</v>
      </c>
      <c r="B3686">
        <v>-1176</v>
      </c>
      <c r="C3686">
        <v>2008</v>
      </c>
      <c r="D3686">
        <v>6776</v>
      </c>
    </row>
    <row r="3687" spans="1:4" x14ac:dyDescent="0.25">
      <c r="A3687">
        <v>25561</v>
      </c>
      <c r="B3687">
        <v>-2210</v>
      </c>
      <c r="C3687">
        <v>1950</v>
      </c>
      <c r="D3687">
        <v>7240</v>
      </c>
    </row>
    <row r="3688" spans="1:4" x14ac:dyDescent="0.25">
      <c r="A3688">
        <v>25568</v>
      </c>
      <c r="B3688">
        <v>-2116</v>
      </c>
      <c r="C3688">
        <v>1612</v>
      </c>
      <c r="D3688">
        <v>7434</v>
      </c>
    </row>
    <row r="3689" spans="1:4" x14ac:dyDescent="0.25">
      <c r="A3689">
        <v>25575</v>
      </c>
      <c r="B3689">
        <v>-1188</v>
      </c>
      <c r="C3689">
        <v>1722</v>
      </c>
      <c r="D3689">
        <v>6676</v>
      </c>
    </row>
    <row r="3690" spans="1:4" x14ac:dyDescent="0.25">
      <c r="A3690">
        <v>25582</v>
      </c>
      <c r="B3690">
        <v>-1474</v>
      </c>
      <c r="C3690">
        <v>1690</v>
      </c>
      <c r="D3690">
        <v>6788</v>
      </c>
    </row>
    <row r="3691" spans="1:4" x14ac:dyDescent="0.25">
      <c r="A3691">
        <v>25589</v>
      </c>
      <c r="B3691">
        <v>-2170</v>
      </c>
      <c r="C3691">
        <v>1786</v>
      </c>
      <c r="D3691">
        <v>7172</v>
      </c>
    </row>
    <row r="3692" spans="1:4" x14ac:dyDescent="0.25">
      <c r="A3692">
        <v>25596</v>
      </c>
      <c r="B3692">
        <v>-1960</v>
      </c>
      <c r="C3692">
        <v>1412</v>
      </c>
      <c r="D3692">
        <v>7384</v>
      </c>
    </row>
    <row r="3693" spans="1:4" x14ac:dyDescent="0.25">
      <c r="A3693">
        <v>25603</v>
      </c>
      <c r="B3693">
        <v>-1826</v>
      </c>
      <c r="C3693">
        <v>1602</v>
      </c>
      <c r="D3693">
        <v>6878</v>
      </c>
    </row>
    <row r="3694" spans="1:4" x14ac:dyDescent="0.25">
      <c r="A3694">
        <v>25610</v>
      </c>
      <c r="B3694">
        <v>-2070</v>
      </c>
      <c r="C3694">
        <v>1308</v>
      </c>
      <c r="D3694">
        <v>7070</v>
      </c>
    </row>
    <row r="3695" spans="1:4" x14ac:dyDescent="0.25">
      <c r="A3695">
        <v>25617</v>
      </c>
      <c r="B3695">
        <v>-2062</v>
      </c>
      <c r="C3695">
        <v>1516</v>
      </c>
      <c r="D3695">
        <v>7570</v>
      </c>
    </row>
    <row r="3696" spans="1:4" x14ac:dyDescent="0.25">
      <c r="A3696">
        <v>25624</v>
      </c>
      <c r="B3696">
        <v>-1930</v>
      </c>
      <c r="C3696">
        <v>1506</v>
      </c>
      <c r="D3696">
        <v>7394</v>
      </c>
    </row>
    <row r="3697" spans="1:4" x14ac:dyDescent="0.25">
      <c r="A3697">
        <v>25631</v>
      </c>
      <c r="B3697">
        <v>-1866</v>
      </c>
      <c r="C3697">
        <v>1556</v>
      </c>
      <c r="D3697">
        <v>7078</v>
      </c>
    </row>
    <row r="3698" spans="1:4" x14ac:dyDescent="0.25">
      <c r="A3698">
        <v>25637</v>
      </c>
      <c r="B3698">
        <v>-1780</v>
      </c>
      <c r="C3698">
        <v>1622</v>
      </c>
      <c r="D3698">
        <v>6962</v>
      </c>
    </row>
    <row r="3699" spans="1:4" x14ac:dyDescent="0.25">
      <c r="A3699">
        <v>25644</v>
      </c>
      <c r="B3699">
        <v>-1540</v>
      </c>
      <c r="C3699">
        <v>1736</v>
      </c>
      <c r="D3699">
        <v>7058</v>
      </c>
    </row>
    <row r="3700" spans="1:4" x14ac:dyDescent="0.25">
      <c r="A3700">
        <v>25651</v>
      </c>
      <c r="B3700">
        <v>-2060</v>
      </c>
      <c r="C3700">
        <v>1632</v>
      </c>
      <c r="D3700">
        <v>6680</v>
      </c>
    </row>
    <row r="3701" spans="1:4" x14ac:dyDescent="0.25">
      <c r="A3701">
        <v>25658</v>
      </c>
      <c r="B3701">
        <v>-2214</v>
      </c>
      <c r="C3701">
        <v>1124</v>
      </c>
      <c r="D3701">
        <v>7284</v>
      </c>
    </row>
    <row r="3702" spans="1:4" x14ac:dyDescent="0.25">
      <c r="A3702">
        <v>25666</v>
      </c>
      <c r="B3702">
        <v>-2168</v>
      </c>
      <c r="C3702">
        <v>1404</v>
      </c>
      <c r="D3702">
        <v>7136</v>
      </c>
    </row>
    <row r="3703" spans="1:4" x14ac:dyDescent="0.25">
      <c r="A3703">
        <v>25672</v>
      </c>
      <c r="B3703">
        <v>-2150</v>
      </c>
      <c r="C3703">
        <v>1422</v>
      </c>
      <c r="D3703">
        <v>6952</v>
      </c>
    </row>
    <row r="3704" spans="1:4" x14ac:dyDescent="0.25">
      <c r="A3704">
        <v>25679</v>
      </c>
      <c r="B3704">
        <v>-1790</v>
      </c>
      <c r="C3704">
        <v>1376</v>
      </c>
      <c r="D3704">
        <v>7116</v>
      </c>
    </row>
    <row r="3705" spans="1:4" x14ac:dyDescent="0.25">
      <c r="A3705">
        <v>25686</v>
      </c>
      <c r="B3705">
        <v>-1806</v>
      </c>
      <c r="C3705">
        <v>1468</v>
      </c>
      <c r="D3705">
        <v>7118</v>
      </c>
    </row>
    <row r="3706" spans="1:4" x14ac:dyDescent="0.25">
      <c r="A3706">
        <v>25693</v>
      </c>
      <c r="B3706">
        <v>-1964</v>
      </c>
      <c r="C3706">
        <v>1484</v>
      </c>
      <c r="D3706">
        <v>7066</v>
      </c>
    </row>
    <row r="3707" spans="1:4" x14ac:dyDescent="0.25">
      <c r="A3707">
        <v>25700</v>
      </c>
      <c r="B3707">
        <v>-1860</v>
      </c>
      <c r="C3707">
        <v>1296</v>
      </c>
      <c r="D3707">
        <v>7102</v>
      </c>
    </row>
    <row r="3708" spans="1:4" x14ac:dyDescent="0.25">
      <c r="A3708">
        <v>25707</v>
      </c>
      <c r="B3708">
        <v>-2112</v>
      </c>
      <c r="C3708">
        <v>1682</v>
      </c>
      <c r="D3708">
        <v>7380</v>
      </c>
    </row>
    <row r="3709" spans="1:4" x14ac:dyDescent="0.25">
      <c r="A3709">
        <v>25714</v>
      </c>
      <c r="B3709">
        <v>-1866</v>
      </c>
      <c r="C3709">
        <v>1456</v>
      </c>
      <c r="D3709">
        <v>7192</v>
      </c>
    </row>
    <row r="3710" spans="1:4" x14ac:dyDescent="0.25">
      <c r="A3710">
        <v>25720</v>
      </c>
      <c r="B3710">
        <v>-1864</v>
      </c>
      <c r="C3710">
        <v>1390</v>
      </c>
      <c r="D3710">
        <v>7148</v>
      </c>
    </row>
    <row r="3711" spans="1:4" x14ac:dyDescent="0.25">
      <c r="A3711">
        <v>25727</v>
      </c>
      <c r="B3711">
        <v>-1914</v>
      </c>
      <c r="C3711">
        <v>1374</v>
      </c>
      <c r="D3711">
        <v>7150</v>
      </c>
    </row>
    <row r="3712" spans="1:4" x14ac:dyDescent="0.25">
      <c r="A3712">
        <v>25734</v>
      </c>
      <c r="B3712">
        <v>-1892</v>
      </c>
      <c r="C3712">
        <v>1432</v>
      </c>
      <c r="D3712">
        <v>7152</v>
      </c>
    </row>
    <row r="3713" spans="1:4" x14ac:dyDescent="0.25">
      <c r="A3713">
        <v>25741</v>
      </c>
      <c r="B3713">
        <v>-1882</v>
      </c>
      <c r="C3713">
        <v>1474</v>
      </c>
      <c r="D3713">
        <v>7096</v>
      </c>
    </row>
    <row r="3714" spans="1:4" x14ac:dyDescent="0.25">
      <c r="A3714">
        <v>25748</v>
      </c>
      <c r="B3714">
        <v>-1824</v>
      </c>
      <c r="C3714">
        <v>1546</v>
      </c>
      <c r="D3714">
        <v>6940</v>
      </c>
    </row>
    <row r="3715" spans="1:4" x14ac:dyDescent="0.25">
      <c r="A3715">
        <v>25755</v>
      </c>
      <c r="B3715">
        <v>-1798</v>
      </c>
      <c r="C3715">
        <v>1524</v>
      </c>
      <c r="D3715">
        <v>7040</v>
      </c>
    </row>
    <row r="3716" spans="1:4" x14ac:dyDescent="0.25">
      <c r="A3716">
        <v>25762</v>
      </c>
      <c r="B3716">
        <v>-1870</v>
      </c>
      <c r="C3716">
        <v>1450</v>
      </c>
      <c r="D3716">
        <v>7114</v>
      </c>
    </row>
    <row r="3717" spans="1:4" x14ac:dyDescent="0.25">
      <c r="A3717">
        <v>25769</v>
      </c>
      <c r="B3717">
        <v>-1868</v>
      </c>
      <c r="C3717">
        <v>1476</v>
      </c>
      <c r="D3717">
        <v>6958</v>
      </c>
    </row>
    <row r="3718" spans="1:4" x14ac:dyDescent="0.25">
      <c r="A3718">
        <v>25776</v>
      </c>
      <c r="B3718">
        <v>-1834</v>
      </c>
      <c r="C3718">
        <v>1300</v>
      </c>
      <c r="D3718">
        <v>7054</v>
      </c>
    </row>
    <row r="3719" spans="1:4" x14ac:dyDescent="0.25">
      <c r="A3719">
        <v>25783</v>
      </c>
      <c r="B3719">
        <v>-1774</v>
      </c>
      <c r="C3719">
        <v>1354</v>
      </c>
      <c r="D3719">
        <v>6994</v>
      </c>
    </row>
    <row r="3720" spans="1:4" x14ac:dyDescent="0.25">
      <c r="A3720">
        <v>25790</v>
      </c>
      <c r="B3720">
        <v>-1856</v>
      </c>
      <c r="C3720">
        <v>1402</v>
      </c>
      <c r="D3720">
        <v>6962</v>
      </c>
    </row>
    <row r="3721" spans="1:4" x14ac:dyDescent="0.25">
      <c r="A3721">
        <v>25796</v>
      </c>
      <c r="B3721">
        <v>-1960</v>
      </c>
      <c r="C3721">
        <v>1456</v>
      </c>
      <c r="D3721">
        <v>7082</v>
      </c>
    </row>
    <row r="3722" spans="1:4" x14ac:dyDescent="0.25">
      <c r="A3722">
        <v>25803</v>
      </c>
      <c r="B3722">
        <v>-1860</v>
      </c>
      <c r="C3722">
        <v>1440</v>
      </c>
      <c r="D3722">
        <v>7092</v>
      </c>
    </row>
    <row r="3723" spans="1:4" x14ac:dyDescent="0.25">
      <c r="A3723">
        <v>25810</v>
      </c>
      <c r="B3723">
        <v>-1810</v>
      </c>
      <c r="C3723">
        <v>1488</v>
      </c>
      <c r="D3723">
        <v>6954</v>
      </c>
    </row>
    <row r="3724" spans="1:4" x14ac:dyDescent="0.25">
      <c r="A3724">
        <v>25818</v>
      </c>
      <c r="B3724">
        <v>-1770</v>
      </c>
      <c r="C3724">
        <v>1482</v>
      </c>
      <c r="D3724">
        <v>6958</v>
      </c>
    </row>
    <row r="3725" spans="1:4" x14ac:dyDescent="0.25">
      <c r="A3725">
        <v>25824</v>
      </c>
      <c r="B3725">
        <v>-1832</v>
      </c>
      <c r="C3725">
        <v>1454</v>
      </c>
      <c r="D3725">
        <v>7086</v>
      </c>
    </row>
    <row r="3726" spans="1:4" x14ac:dyDescent="0.25">
      <c r="A3726">
        <v>25831</v>
      </c>
      <c r="B3726">
        <v>-1754</v>
      </c>
      <c r="C3726">
        <v>1532</v>
      </c>
      <c r="D3726">
        <v>6908</v>
      </c>
    </row>
    <row r="3727" spans="1:4" x14ac:dyDescent="0.25">
      <c r="A3727">
        <v>25838</v>
      </c>
      <c r="B3727">
        <v>-1850</v>
      </c>
      <c r="C3727">
        <v>1492</v>
      </c>
      <c r="D3727">
        <v>7056</v>
      </c>
    </row>
    <row r="3728" spans="1:4" x14ac:dyDescent="0.25">
      <c r="A3728">
        <v>25845</v>
      </c>
      <c r="B3728">
        <v>-1814</v>
      </c>
      <c r="C3728">
        <v>1448</v>
      </c>
      <c r="D3728">
        <v>6972</v>
      </c>
    </row>
    <row r="3729" spans="1:4" x14ac:dyDescent="0.25">
      <c r="A3729">
        <v>25852</v>
      </c>
      <c r="B3729">
        <v>-1872</v>
      </c>
      <c r="C3729">
        <v>1508</v>
      </c>
      <c r="D3729">
        <v>6974</v>
      </c>
    </row>
    <row r="3730" spans="1:4" x14ac:dyDescent="0.25">
      <c r="A3730">
        <v>25859</v>
      </c>
      <c r="B3730">
        <v>-1792</v>
      </c>
      <c r="C3730">
        <v>1464</v>
      </c>
      <c r="D3730">
        <v>6918</v>
      </c>
    </row>
    <row r="3731" spans="1:4" x14ac:dyDescent="0.25">
      <c r="A3731">
        <v>25866</v>
      </c>
      <c r="B3731">
        <v>-1780</v>
      </c>
      <c r="C3731">
        <v>1384</v>
      </c>
      <c r="D3731">
        <v>7042</v>
      </c>
    </row>
    <row r="3732" spans="1:4" x14ac:dyDescent="0.25">
      <c r="A3732">
        <v>25873</v>
      </c>
      <c r="B3732">
        <v>-1938</v>
      </c>
      <c r="C3732">
        <v>1488</v>
      </c>
      <c r="D3732">
        <v>7106</v>
      </c>
    </row>
    <row r="3733" spans="1:4" x14ac:dyDescent="0.25">
      <c r="A3733">
        <v>25879</v>
      </c>
      <c r="B3733">
        <v>-2112</v>
      </c>
      <c r="C3733">
        <v>1466</v>
      </c>
      <c r="D3733">
        <v>7490</v>
      </c>
    </row>
    <row r="3734" spans="1:4" x14ac:dyDescent="0.25">
      <c r="A3734">
        <v>25888</v>
      </c>
      <c r="B3734">
        <v>-1874</v>
      </c>
      <c r="C3734">
        <v>1466</v>
      </c>
      <c r="D3734">
        <v>7220</v>
      </c>
    </row>
    <row r="3735" spans="1:4" x14ac:dyDescent="0.25">
      <c r="A3735">
        <v>25893</v>
      </c>
      <c r="B3735">
        <v>-1848</v>
      </c>
      <c r="C3735">
        <v>1450</v>
      </c>
      <c r="D3735">
        <v>6966</v>
      </c>
    </row>
    <row r="3736" spans="1:4" x14ac:dyDescent="0.25">
      <c r="A3736">
        <v>25900</v>
      </c>
      <c r="B3736">
        <v>-1836</v>
      </c>
      <c r="C3736">
        <v>1456</v>
      </c>
      <c r="D3736">
        <v>7030</v>
      </c>
    </row>
    <row r="3737" spans="1:4" x14ac:dyDescent="0.25">
      <c r="A3737">
        <v>25907</v>
      </c>
      <c r="B3737">
        <v>-1774</v>
      </c>
      <c r="C3737">
        <v>1458</v>
      </c>
      <c r="D3737">
        <v>6954</v>
      </c>
    </row>
    <row r="3738" spans="1:4" x14ac:dyDescent="0.25">
      <c r="A3738">
        <v>25914</v>
      </c>
      <c r="B3738">
        <v>-1816</v>
      </c>
      <c r="C3738">
        <v>1544</v>
      </c>
      <c r="D3738">
        <v>6984</v>
      </c>
    </row>
    <row r="3739" spans="1:4" x14ac:dyDescent="0.25">
      <c r="A3739">
        <v>25921</v>
      </c>
      <c r="B3739">
        <v>-1882</v>
      </c>
      <c r="C3739">
        <v>1892</v>
      </c>
      <c r="D3739">
        <v>7144</v>
      </c>
    </row>
    <row r="3740" spans="1:4" x14ac:dyDescent="0.25">
      <c r="A3740">
        <v>25928</v>
      </c>
      <c r="B3740">
        <v>-1598</v>
      </c>
      <c r="C3740">
        <v>1546</v>
      </c>
      <c r="D3740">
        <v>6952</v>
      </c>
    </row>
    <row r="3741" spans="1:4" x14ac:dyDescent="0.25">
      <c r="A3741">
        <v>25935</v>
      </c>
      <c r="B3741">
        <v>-1946</v>
      </c>
      <c r="C3741">
        <v>1564</v>
      </c>
      <c r="D3741">
        <v>7174</v>
      </c>
    </row>
    <row r="3742" spans="1:4" x14ac:dyDescent="0.25">
      <c r="A3742">
        <v>25942</v>
      </c>
      <c r="B3742">
        <v>-1904</v>
      </c>
      <c r="C3742">
        <v>1368</v>
      </c>
      <c r="D3742">
        <v>7060</v>
      </c>
    </row>
    <row r="3743" spans="1:4" x14ac:dyDescent="0.25">
      <c r="A3743">
        <v>25949</v>
      </c>
      <c r="B3743">
        <v>-1950</v>
      </c>
      <c r="C3743">
        <v>1286</v>
      </c>
      <c r="D3743">
        <v>6990</v>
      </c>
    </row>
    <row r="3744" spans="1:4" x14ac:dyDescent="0.25">
      <c r="A3744">
        <v>25956</v>
      </c>
      <c r="B3744">
        <v>-1922</v>
      </c>
      <c r="C3744">
        <v>1388</v>
      </c>
      <c r="D3744">
        <v>7014</v>
      </c>
    </row>
    <row r="3745" spans="1:4" x14ac:dyDescent="0.25">
      <c r="A3745">
        <v>25963</v>
      </c>
      <c r="B3745">
        <v>-1806</v>
      </c>
      <c r="C3745">
        <v>1348</v>
      </c>
      <c r="D3745">
        <v>6980</v>
      </c>
    </row>
    <row r="3746" spans="1:4" x14ac:dyDescent="0.25">
      <c r="A3746">
        <v>25969</v>
      </c>
      <c r="B3746">
        <v>-1780</v>
      </c>
      <c r="C3746">
        <v>1330</v>
      </c>
      <c r="D3746">
        <v>7020</v>
      </c>
    </row>
    <row r="3747" spans="1:4" x14ac:dyDescent="0.25">
      <c r="A3747">
        <v>25976</v>
      </c>
      <c r="B3747">
        <v>-1762</v>
      </c>
      <c r="C3747">
        <v>1272</v>
      </c>
      <c r="D3747">
        <v>6924</v>
      </c>
    </row>
    <row r="3748" spans="1:4" x14ac:dyDescent="0.25">
      <c r="A3748">
        <v>25983</v>
      </c>
      <c r="B3748">
        <v>-1830</v>
      </c>
      <c r="C3748">
        <v>1266</v>
      </c>
      <c r="D3748">
        <v>7242</v>
      </c>
    </row>
    <row r="3749" spans="1:4" x14ac:dyDescent="0.25">
      <c r="A3749">
        <v>25990</v>
      </c>
      <c r="B3749">
        <v>-1666</v>
      </c>
      <c r="C3749">
        <v>1256</v>
      </c>
      <c r="D3749">
        <v>7040</v>
      </c>
    </row>
    <row r="3750" spans="1:4" x14ac:dyDescent="0.25">
      <c r="A3750">
        <v>25997</v>
      </c>
      <c r="B3750">
        <v>-1612</v>
      </c>
      <c r="C3750">
        <v>1198</v>
      </c>
      <c r="D3750">
        <v>7266</v>
      </c>
    </row>
    <row r="3751" spans="1:4" x14ac:dyDescent="0.25">
      <c r="A3751">
        <v>26004</v>
      </c>
      <c r="B3751">
        <v>-1714</v>
      </c>
      <c r="C3751">
        <v>1294</v>
      </c>
      <c r="D3751">
        <v>7070</v>
      </c>
    </row>
    <row r="3752" spans="1:4" x14ac:dyDescent="0.25">
      <c r="A3752">
        <v>26011</v>
      </c>
      <c r="B3752">
        <v>-1712</v>
      </c>
      <c r="C3752">
        <v>1444</v>
      </c>
      <c r="D3752">
        <v>7100</v>
      </c>
    </row>
    <row r="3753" spans="1:4" x14ac:dyDescent="0.25">
      <c r="A3753">
        <v>26018</v>
      </c>
      <c r="B3753">
        <v>-1914</v>
      </c>
      <c r="C3753">
        <v>1446</v>
      </c>
      <c r="D3753">
        <v>6950</v>
      </c>
    </row>
    <row r="3754" spans="1:4" x14ac:dyDescent="0.25">
      <c r="A3754">
        <v>26025</v>
      </c>
      <c r="B3754">
        <v>-1928</v>
      </c>
      <c r="C3754">
        <v>1160</v>
      </c>
      <c r="D3754">
        <v>7318</v>
      </c>
    </row>
    <row r="3755" spans="1:4" x14ac:dyDescent="0.25">
      <c r="A3755">
        <v>26032</v>
      </c>
      <c r="B3755">
        <v>-1934</v>
      </c>
      <c r="C3755">
        <v>1232</v>
      </c>
      <c r="D3755">
        <v>7268</v>
      </c>
    </row>
    <row r="3756" spans="1:4" x14ac:dyDescent="0.25">
      <c r="A3756">
        <v>26039</v>
      </c>
      <c r="B3756">
        <v>-1684</v>
      </c>
      <c r="C3756">
        <v>1372</v>
      </c>
      <c r="D3756">
        <v>7116</v>
      </c>
    </row>
    <row r="3757" spans="1:4" x14ac:dyDescent="0.25">
      <c r="A3757">
        <v>26046</v>
      </c>
      <c r="B3757">
        <v>-1984</v>
      </c>
      <c r="C3757">
        <v>1178</v>
      </c>
      <c r="D3757">
        <v>7114</v>
      </c>
    </row>
    <row r="3758" spans="1:4" x14ac:dyDescent="0.25">
      <c r="A3758">
        <v>26052</v>
      </c>
      <c r="B3758">
        <v>-1466</v>
      </c>
      <c r="C3758">
        <v>1890</v>
      </c>
      <c r="D3758">
        <v>7060</v>
      </c>
    </row>
    <row r="3759" spans="1:4" x14ac:dyDescent="0.25">
      <c r="A3759">
        <v>26059</v>
      </c>
      <c r="B3759">
        <v>-1414</v>
      </c>
      <c r="C3759">
        <v>1138</v>
      </c>
      <c r="D3759">
        <v>7384</v>
      </c>
    </row>
    <row r="3760" spans="1:4" x14ac:dyDescent="0.25">
      <c r="A3760">
        <v>26066</v>
      </c>
      <c r="B3760">
        <v>-1908</v>
      </c>
      <c r="C3760">
        <v>1364</v>
      </c>
      <c r="D3760">
        <v>7070</v>
      </c>
    </row>
    <row r="3761" spans="1:4" x14ac:dyDescent="0.25">
      <c r="A3761">
        <v>26073</v>
      </c>
      <c r="B3761">
        <v>-1660</v>
      </c>
      <c r="C3761">
        <v>1348</v>
      </c>
      <c r="D3761">
        <v>7444</v>
      </c>
    </row>
    <row r="3762" spans="1:4" x14ac:dyDescent="0.25">
      <c r="A3762">
        <v>26080</v>
      </c>
      <c r="B3762">
        <v>-1684</v>
      </c>
      <c r="C3762">
        <v>1326</v>
      </c>
      <c r="D3762">
        <v>7184</v>
      </c>
    </row>
    <row r="3763" spans="1:4" x14ac:dyDescent="0.25">
      <c r="A3763">
        <v>26087</v>
      </c>
      <c r="B3763">
        <v>-1432</v>
      </c>
      <c r="C3763">
        <v>1618</v>
      </c>
      <c r="D3763">
        <v>7326</v>
      </c>
    </row>
    <row r="3764" spans="1:4" x14ac:dyDescent="0.25">
      <c r="A3764">
        <v>26094</v>
      </c>
      <c r="B3764">
        <v>-2438</v>
      </c>
      <c r="C3764">
        <v>1010</v>
      </c>
      <c r="D3764">
        <v>6994</v>
      </c>
    </row>
    <row r="3765" spans="1:4" x14ac:dyDescent="0.25">
      <c r="A3765">
        <v>26101</v>
      </c>
      <c r="B3765">
        <v>-1940</v>
      </c>
      <c r="C3765">
        <v>1606</v>
      </c>
      <c r="D3765">
        <v>7116</v>
      </c>
    </row>
    <row r="3766" spans="1:4" x14ac:dyDescent="0.25">
      <c r="A3766">
        <v>26108</v>
      </c>
      <c r="B3766">
        <v>-2266</v>
      </c>
      <c r="C3766">
        <v>1340</v>
      </c>
      <c r="D3766">
        <v>7052</v>
      </c>
    </row>
    <row r="3767" spans="1:4" x14ac:dyDescent="0.25">
      <c r="A3767">
        <v>26115</v>
      </c>
      <c r="B3767">
        <v>-2648</v>
      </c>
      <c r="C3767">
        <v>1298</v>
      </c>
      <c r="D3767">
        <v>6696</v>
      </c>
    </row>
    <row r="3768" spans="1:4" x14ac:dyDescent="0.25">
      <c r="A3768">
        <v>26122</v>
      </c>
      <c r="B3768">
        <v>-1524</v>
      </c>
      <c r="C3768">
        <v>1940</v>
      </c>
      <c r="D3768">
        <v>7134</v>
      </c>
    </row>
    <row r="3769" spans="1:4" x14ac:dyDescent="0.25">
      <c r="A3769">
        <v>26129</v>
      </c>
      <c r="B3769">
        <v>-2406</v>
      </c>
      <c r="C3769">
        <v>1660</v>
      </c>
      <c r="D3769">
        <v>6656</v>
      </c>
    </row>
    <row r="3770" spans="1:4" x14ac:dyDescent="0.25">
      <c r="A3770">
        <v>26136</v>
      </c>
      <c r="B3770">
        <v>-2164</v>
      </c>
      <c r="C3770">
        <v>1806</v>
      </c>
      <c r="D3770">
        <v>6964</v>
      </c>
    </row>
    <row r="3771" spans="1:4" x14ac:dyDescent="0.25">
      <c r="A3771">
        <v>26142</v>
      </c>
      <c r="B3771">
        <v>-2844</v>
      </c>
      <c r="C3771">
        <v>1068</v>
      </c>
      <c r="D3771">
        <v>6316</v>
      </c>
    </row>
    <row r="3772" spans="1:4" x14ac:dyDescent="0.25">
      <c r="A3772">
        <v>26149</v>
      </c>
      <c r="B3772">
        <v>-1860</v>
      </c>
      <c r="C3772">
        <v>2106</v>
      </c>
      <c r="D3772">
        <v>6752</v>
      </c>
    </row>
    <row r="3773" spans="1:4" x14ac:dyDescent="0.25">
      <c r="A3773">
        <v>26156</v>
      </c>
      <c r="B3773">
        <v>-2386</v>
      </c>
      <c r="C3773">
        <v>1626</v>
      </c>
      <c r="D3773">
        <v>6612</v>
      </c>
    </row>
    <row r="3774" spans="1:4" x14ac:dyDescent="0.25">
      <c r="A3774">
        <v>26163</v>
      </c>
      <c r="B3774">
        <v>-2176</v>
      </c>
      <c r="C3774">
        <v>1314</v>
      </c>
      <c r="D3774">
        <v>6384</v>
      </c>
    </row>
    <row r="3775" spans="1:4" x14ac:dyDescent="0.25">
      <c r="A3775">
        <v>26170</v>
      </c>
      <c r="B3775">
        <v>-1732</v>
      </c>
      <c r="C3775">
        <v>2032</v>
      </c>
      <c r="D3775">
        <v>7722</v>
      </c>
    </row>
    <row r="3776" spans="1:4" x14ac:dyDescent="0.25">
      <c r="A3776">
        <v>26178</v>
      </c>
      <c r="B3776">
        <v>-2140</v>
      </c>
      <c r="C3776">
        <v>2866</v>
      </c>
      <c r="D3776">
        <v>8196</v>
      </c>
    </row>
    <row r="3777" spans="1:4" x14ac:dyDescent="0.25">
      <c r="A3777">
        <v>26184</v>
      </c>
      <c r="B3777">
        <v>-2862</v>
      </c>
      <c r="C3777">
        <v>1848</v>
      </c>
      <c r="D3777">
        <v>8010</v>
      </c>
    </row>
    <row r="3778" spans="1:4" x14ac:dyDescent="0.25">
      <c r="A3778">
        <v>26191</v>
      </c>
      <c r="B3778">
        <v>-4490</v>
      </c>
      <c r="C3778">
        <v>2570</v>
      </c>
      <c r="D3778">
        <v>7044</v>
      </c>
    </row>
    <row r="3779" spans="1:4" x14ac:dyDescent="0.25">
      <c r="A3779">
        <v>26198</v>
      </c>
      <c r="B3779">
        <v>-4410</v>
      </c>
      <c r="C3779">
        <v>2188</v>
      </c>
      <c r="D3779">
        <v>11826</v>
      </c>
    </row>
    <row r="3780" spans="1:4" x14ac:dyDescent="0.25">
      <c r="A3780">
        <v>26205</v>
      </c>
      <c r="B3780">
        <v>-3842</v>
      </c>
      <c r="C3780">
        <v>3398</v>
      </c>
      <c r="D3780">
        <v>8664</v>
      </c>
    </row>
    <row r="3781" spans="1:4" x14ac:dyDescent="0.25">
      <c r="A3781">
        <v>26212</v>
      </c>
      <c r="B3781">
        <v>-5398</v>
      </c>
      <c r="C3781">
        <v>1016</v>
      </c>
      <c r="D3781">
        <v>8046</v>
      </c>
    </row>
    <row r="3782" spans="1:4" x14ac:dyDescent="0.25">
      <c r="A3782">
        <v>26219</v>
      </c>
      <c r="B3782">
        <v>-6280</v>
      </c>
      <c r="C3782">
        <v>5358</v>
      </c>
      <c r="D3782">
        <v>8678</v>
      </c>
    </row>
    <row r="3783" spans="1:4" x14ac:dyDescent="0.25">
      <c r="A3783">
        <v>26225</v>
      </c>
      <c r="B3783">
        <v>-9226</v>
      </c>
      <c r="C3783">
        <v>10216</v>
      </c>
      <c r="D3783">
        <v>6940</v>
      </c>
    </row>
    <row r="3784" spans="1:4" x14ac:dyDescent="0.25">
      <c r="A3784">
        <v>26232</v>
      </c>
      <c r="B3784">
        <v>-6884</v>
      </c>
      <c r="C3784">
        <v>10820</v>
      </c>
      <c r="D3784">
        <v>11712</v>
      </c>
    </row>
    <row r="3785" spans="1:4" x14ac:dyDescent="0.25">
      <c r="A3785">
        <v>26239</v>
      </c>
      <c r="B3785">
        <v>-7704</v>
      </c>
      <c r="C3785">
        <v>12958</v>
      </c>
      <c r="D3785">
        <v>14074</v>
      </c>
    </row>
    <row r="3786" spans="1:4" x14ac:dyDescent="0.25">
      <c r="A3786">
        <v>26246</v>
      </c>
      <c r="B3786">
        <v>-7246</v>
      </c>
      <c r="C3786">
        <v>11886</v>
      </c>
      <c r="D3786">
        <v>15456</v>
      </c>
    </row>
    <row r="3787" spans="1:4" x14ac:dyDescent="0.25">
      <c r="A3787">
        <v>26253</v>
      </c>
      <c r="B3787">
        <v>-10184</v>
      </c>
      <c r="C3787">
        <v>12468</v>
      </c>
      <c r="D3787">
        <v>14596</v>
      </c>
    </row>
    <row r="3788" spans="1:4" x14ac:dyDescent="0.25">
      <c r="A3788">
        <v>26260</v>
      </c>
      <c r="B3788">
        <v>-11942</v>
      </c>
      <c r="C3788">
        <v>13484</v>
      </c>
      <c r="D3788">
        <v>12922</v>
      </c>
    </row>
    <row r="3789" spans="1:4" x14ac:dyDescent="0.25">
      <c r="A3789">
        <v>26267</v>
      </c>
      <c r="B3789">
        <v>-8150</v>
      </c>
      <c r="C3789">
        <v>8398</v>
      </c>
      <c r="D3789">
        <v>13528</v>
      </c>
    </row>
    <row r="3790" spans="1:4" x14ac:dyDescent="0.25">
      <c r="A3790">
        <v>26274</v>
      </c>
      <c r="B3790">
        <v>-3356</v>
      </c>
      <c r="C3790">
        <v>7830</v>
      </c>
      <c r="D3790">
        <v>5738</v>
      </c>
    </row>
    <row r="3791" spans="1:4" x14ac:dyDescent="0.25">
      <c r="A3791">
        <v>26281</v>
      </c>
      <c r="B3791">
        <v>-3704</v>
      </c>
      <c r="C3791">
        <v>6966</v>
      </c>
      <c r="D3791">
        <v>15348</v>
      </c>
    </row>
    <row r="3792" spans="1:4" x14ac:dyDescent="0.25">
      <c r="A3792">
        <v>26288</v>
      </c>
      <c r="B3792">
        <v>-16402</v>
      </c>
      <c r="C3792">
        <v>11726</v>
      </c>
      <c r="D3792">
        <v>6152</v>
      </c>
    </row>
    <row r="3793" spans="1:4" x14ac:dyDescent="0.25">
      <c r="A3793">
        <v>26294</v>
      </c>
      <c r="B3793">
        <v>-9092</v>
      </c>
      <c r="C3793">
        <v>12916</v>
      </c>
      <c r="D3793">
        <v>15680</v>
      </c>
    </row>
    <row r="3794" spans="1:4" x14ac:dyDescent="0.25">
      <c r="A3794">
        <v>26302</v>
      </c>
      <c r="B3794">
        <v>-7618</v>
      </c>
      <c r="C3794">
        <v>10916</v>
      </c>
      <c r="D3794">
        <v>13628</v>
      </c>
    </row>
    <row r="3795" spans="1:4" x14ac:dyDescent="0.25">
      <c r="A3795">
        <v>26309</v>
      </c>
      <c r="B3795">
        <v>-5572</v>
      </c>
      <c r="C3795">
        <v>9864</v>
      </c>
      <c r="D3795">
        <v>9340</v>
      </c>
    </row>
    <row r="3796" spans="1:4" x14ac:dyDescent="0.25">
      <c r="A3796">
        <v>26316</v>
      </c>
      <c r="B3796">
        <v>-3016</v>
      </c>
      <c r="C3796">
        <v>10438</v>
      </c>
      <c r="D3796">
        <v>7274</v>
      </c>
    </row>
    <row r="3797" spans="1:4" x14ac:dyDescent="0.25">
      <c r="A3797">
        <v>26323</v>
      </c>
      <c r="B3797">
        <v>-1680</v>
      </c>
      <c r="C3797">
        <v>10034</v>
      </c>
      <c r="D3797">
        <v>3912</v>
      </c>
    </row>
    <row r="3798" spans="1:4" x14ac:dyDescent="0.25">
      <c r="A3798">
        <v>26331</v>
      </c>
      <c r="B3798">
        <v>-1676</v>
      </c>
      <c r="C3798">
        <v>9510</v>
      </c>
      <c r="D3798">
        <v>1872</v>
      </c>
    </row>
    <row r="3799" spans="1:4" x14ac:dyDescent="0.25">
      <c r="A3799">
        <v>26337</v>
      </c>
      <c r="B3799">
        <v>-1666</v>
      </c>
      <c r="C3799">
        <v>8840</v>
      </c>
      <c r="D3799">
        <v>1322</v>
      </c>
    </row>
    <row r="3800" spans="1:4" x14ac:dyDescent="0.25">
      <c r="A3800">
        <v>26344</v>
      </c>
      <c r="B3800">
        <v>-2140</v>
      </c>
      <c r="C3800">
        <v>7922</v>
      </c>
      <c r="D3800">
        <v>1552</v>
      </c>
    </row>
    <row r="3801" spans="1:4" x14ac:dyDescent="0.25">
      <c r="A3801">
        <v>26350</v>
      </c>
      <c r="B3801">
        <v>-2302</v>
      </c>
      <c r="C3801">
        <v>6804</v>
      </c>
      <c r="D3801">
        <v>2414</v>
      </c>
    </row>
    <row r="3802" spans="1:4" x14ac:dyDescent="0.25">
      <c r="A3802">
        <v>26357</v>
      </c>
      <c r="B3802">
        <v>-2482</v>
      </c>
      <c r="C3802">
        <v>5498</v>
      </c>
      <c r="D3802">
        <v>3546</v>
      </c>
    </row>
    <row r="3803" spans="1:4" x14ac:dyDescent="0.25">
      <c r="A3803">
        <v>26364</v>
      </c>
      <c r="B3803">
        <v>-2748</v>
      </c>
      <c r="C3803">
        <v>4358</v>
      </c>
      <c r="D3803">
        <v>4856</v>
      </c>
    </row>
    <row r="3804" spans="1:4" x14ac:dyDescent="0.25">
      <c r="A3804">
        <v>26371</v>
      </c>
      <c r="B3804">
        <v>-2882</v>
      </c>
      <c r="C3804">
        <v>3486</v>
      </c>
      <c r="D3804">
        <v>5868</v>
      </c>
    </row>
    <row r="3805" spans="1:4" x14ac:dyDescent="0.25">
      <c r="A3805">
        <v>26378</v>
      </c>
      <c r="B3805">
        <v>-2676</v>
      </c>
      <c r="C3805">
        <v>2674</v>
      </c>
      <c r="D3805">
        <v>6188</v>
      </c>
    </row>
    <row r="3806" spans="1:4" x14ac:dyDescent="0.25">
      <c r="A3806">
        <v>26385</v>
      </c>
      <c r="B3806">
        <v>-2424</v>
      </c>
      <c r="C3806">
        <v>2154</v>
      </c>
      <c r="D3806">
        <v>6374</v>
      </c>
    </row>
    <row r="3807" spans="1:4" x14ac:dyDescent="0.25">
      <c r="A3807">
        <v>26392</v>
      </c>
      <c r="B3807">
        <v>-2098</v>
      </c>
      <c r="C3807">
        <v>1916</v>
      </c>
      <c r="D3807">
        <v>6730</v>
      </c>
    </row>
    <row r="3808" spans="1:4" x14ac:dyDescent="0.25">
      <c r="A3808">
        <v>26400</v>
      </c>
      <c r="B3808">
        <v>-1756</v>
      </c>
      <c r="C3808">
        <v>1892</v>
      </c>
      <c r="D3808">
        <v>6938</v>
      </c>
    </row>
    <row r="3809" spans="1:4" x14ac:dyDescent="0.25">
      <c r="A3809">
        <v>26406</v>
      </c>
      <c r="B3809">
        <v>-1772</v>
      </c>
      <c r="C3809">
        <v>1830</v>
      </c>
      <c r="D3809">
        <v>6848</v>
      </c>
    </row>
    <row r="3810" spans="1:4" x14ac:dyDescent="0.25">
      <c r="A3810">
        <v>26413</v>
      </c>
      <c r="B3810">
        <v>-1688</v>
      </c>
      <c r="C3810">
        <v>1624</v>
      </c>
      <c r="D3810">
        <v>6592</v>
      </c>
    </row>
    <row r="3811" spans="1:4" x14ac:dyDescent="0.25">
      <c r="A3811">
        <v>26420</v>
      </c>
      <c r="B3811">
        <v>-1470</v>
      </c>
      <c r="C3811">
        <v>1362</v>
      </c>
      <c r="D3811">
        <v>6614</v>
      </c>
    </row>
    <row r="3812" spans="1:4" x14ac:dyDescent="0.25">
      <c r="A3812">
        <v>26427</v>
      </c>
      <c r="B3812">
        <v>-1380</v>
      </c>
      <c r="C3812">
        <v>1224</v>
      </c>
      <c r="D3812">
        <v>6442</v>
      </c>
    </row>
    <row r="3813" spans="1:4" x14ac:dyDescent="0.25">
      <c r="A3813">
        <v>26434</v>
      </c>
      <c r="B3813">
        <v>-1398</v>
      </c>
      <c r="C3813">
        <v>1202</v>
      </c>
      <c r="D3813">
        <v>6722</v>
      </c>
    </row>
    <row r="3814" spans="1:4" x14ac:dyDescent="0.25">
      <c r="A3814">
        <v>26441</v>
      </c>
      <c r="B3814">
        <v>-1382</v>
      </c>
      <c r="C3814">
        <v>1286</v>
      </c>
      <c r="D3814">
        <v>6934</v>
      </c>
    </row>
    <row r="3815" spans="1:4" x14ac:dyDescent="0.25">
      <c r="A3815">
        <v>26448</v>
      </c>
      <c r="B3815">
        <v>-1286</v>
      </c>
      <c r="C3815">
        <v>1276</v>
      </c>
      <c r="D3815">
        <v>6966</v>
      </c>
    </row>
    <row r="3816" spans="1:4" x14ac:dyDescent="0.25">
      <c r="A3816">
        <v>26455</v>
      </c>
      <c r="B3816">
        <v>-1014</v>
      </c>
      <c r="C3816">
        <v>1180</v>
      </c>
      <c r="D3816">
        <v>6862</v>
      </c>
    </row>
    <row r="3817" spans="1:4" x14ac:dyDescent="0.25">
      <c r="A3817">
        <v>26462</v>
      </c>
      <c r="B3817">
        <v>-902</v>
      </c>
      <c r="C3817">
        <v>1090</v>
      </c>
      <c r="D3817">
        <v>6904</v>
      </c>
    </row>
    <row r="3818" spans="1:4" x14ac:dyDescent="0.25">
      <c r="A3818">
        <v>26468</v>
      </c>
      <c r="B3818">
        <v>-970</v>
      </c>
      <c r="C3818">
        <v>870</v>
      </c>
      <c r="D3818">
        <v>6832</v>
      </c>
    </row>
    <row r="3819" spans="1:4" x14ac:dyDescent="0.25">
      <c r="A3819">
        <v>26475</v>
      </c>
      <c r="B3819">
        <v>-1024</v>
      </c>
      <c r="C3819">
        <v>542</v>
      </c>
      <c r="D3819">
        <v>6704</v>
      </c>
    </row>
    <row r="3820" spans="1:4" x14ac:dyDescent="0.25">
      <c r="A3820">
        <v>26482</v>
      </c>
      <c r="B3820">
        <v>-838</v>
      </c>
      <c r="C3820">
        <v>224</v>
      </c>
      <c r="D3820">
        <v>6592</v>
      </c>
    </row>
    <row r="3821" spans="1:4" x14ac:dyDescent="0.25">
      <c r="A3821">
        <v>26489</v>
      </c>
      <c r="B3821">
        <v>-756</v>
      </c>
      <c r="C3821">
        <v>132</v>
      </c>
      <c r="D3821">
        <v>7104</v>
      </c>
    </row>
    <row r="3822" spans="1:4" x14ac:dyDescent="0.25">
      <c r="A3822">
        <v>26496</v>
      </c>
      <c r="B3822">
        <v>-1110</v>
      </c>
      <c r="C3822">
        <v>134</v>
      </c>
      <c r="D3822">
        <v>7800</v>
      </c>
    </row>
    <row r="3823" spans="1:4" x14ac:dyDescent="0.25">
      <c r="A3823">
        <v>26503</v>
      </c>
      <c r="B3823">
        <v>-1572</v>
      </c>
      <c r="C3823">
        <v>324</v>
      </c>
      <c r="D3823">
        <v>8492</v>
      </c>
    </row>
    <row r="3824" spans="1:4" x14ac:dyDescent="0.25">
      <c r="A3824">
        <v>26510</v>
      </c>
      <c r="B3824">
        <v>-2180</v>
      </c>
      <c r="C3824">
        <v>910</v>
      </c>
      <c r="D3824">
        <v>8894</v>
      </c>
    </row>
    <row r="3825" spans="1:4" x14ac:dyDescent="0.25">
      <c r="A3825">
        <v>26517</v>
      </c>
      <c r="B3825">
        <v>-2066</v>
      </c>
      <c r="C3825">
        <v>1006</v>
      </c>
      <c r="D3825">
        <v>9070</v>
      </c>
    </row>
    <row r="3826" spans="1:4" x14ac:dyDescent="0.25">
      <c r="A3826">
        <v>26524</v>
      </c>
      <c r="B3826">
        <v>-2328</v>
      </c>
      <c r="C3826">
        <v>1106</v>
      </c>
      <c r="D3826">
        <v>8654</v>
      </c>
    </row>
    <row r="3827" spans="1:4" x14ac:dyDescent="0.25">
      <c r="A3827">
        <v>26531</v>
      </c>
      <c r="B3827">
        <v>-2232</v>
      </c>
      <c r="C3827">
        <v>1144</v>
      </c>
      <c r="D3827">
        <v>7938</v>
      </c>
    </row>
    <row r="3828" spans="1:4" x14ac:dyDescent="0.25">
      <c r="A3828">
        <v>26538</v>
      </c>
      <c r="B3828">
        <v>-2154</v>
      </c>
      <c r="C3828">
        <v>1164</v>
      </c>
      <c r="D3828">
        <v>7676</v>
      </c>
    </row>
    <row r="3829" spans="1:4" x14ac:dyDescent="0.25">
      <c r="A3829">
        <v>26545</v>
      </c>
      <c r="B3829">
        <v>-2430</v>
      </c>
      <c r="C3829">
        <v>1474</v>
      </c>
      <c r="D3829">
        <v>7462</v>
      </c>
    </row>
    <row r="3830" spans="1:4" x14ac:dyDescent="0.25">
      <c r="A3830">
        <v>26551</v>
      </c>
      <c r="B3830">
        <v>-2704</v>
      </c>
      <c r="C3830">
        <v>1732</v>
      </c>
      <c r="D3830">
        <v>7588</v>
      </c>
    </row>
    <row r="3831" spans="1:4" x14ac:dyDescent="0.25">
      <c r="A3831">
        <v>26559</v>
      </c>
      <c r="B3831">
        <v>-3024</v>
      </c>
      <c r="C3831">
        <v>2066</v>
      </c>
      <c r="D3831">
        <v>7878</v>
      </c>
    </row>
    <row r="3832" spans="1:4" x14ac:dyDescent="0.25">
      <c r="A3832">
        <v>26566</v>
      </c>
      <c r="B3832">
        <v>-3298</v>
      </c>
      <c r="C3832">
        <v>2288</v>
      </c>
      <c r="D3832">
        <v>8326</v>
      </c>
    </row>
    <row r="3833" spans="1:4" x14ac:dyDescent="0.25">
      <c r="A3833">
        <v>26573</v>
      </c>
      <c r="B3833">
        <v>-3676</v>
      </c>
      <c r="C3833">
        <v>2498</v>
      </c>
      <c r="D3833">
        <v>9144</v>
      </c>
    </row>
    <row r="3834" spans="1:4" x14ac:dyDescent="0.25">
      <c r="A3834">
        <v>26580</v>
      </c>
      <c r="B3834">
        <v>-4094</v>
      </c>
      <c r="C3834">
        <v>2674</v>
      </c>
      <c r="D3834">
        <v>10270</v>
      </c>
    </row>
    <row r="3835" spans="1:4" x14ac:dyDescent="0.25">
      <c r="A3835">
        <v>26587</v>
      </c>
      <c r="B3835">
        <v>-4562</v>
      </c>
      <c r="C3835">
        <v>2820</v>
      </c>
      <c r="D3835">
        <v>11122</v>
      </c>
    </row>
    <row r="3836" spans="1:4" x14ac:dyDescent="0.25">
      <c r="A3836">
        <v>26593</v>
      </c>
      <c r="B3836">
        <v>-4926</v>
      </c>
      <c r="C3836">
        <v>2990</v>
      </c>
      <c r="D3836">
        <v>11738</v>
      </c>
    </row>
    <row r="3837" spans="1:4" x14ac:dyDescent="0.25">
      <c r="A3837">
        <v>26600</v>
      </c>
      <c r="B3837">
        <v>-5106</v>
      </c>
      <c r="C3837">
        <v>2956</v>
      </c>
      <c r="D3837">
        <v>12082</v>
      </c>
    </row>
    <row r="3838" spans="1:4" x14ac:dyDescent="0.25">
      <c r="A3838">
        <v>26607</v>
      </c>
      <c r="B3838">
        <v>-5140</v>
      </c>
      <c r="C3838">
        <v>2930</v>
      </c>
      <c r="D3838">
        <v>11690</v>
      </c>
    </row>
    <row r="3839" spans="1:4" x14ac:dyDescent="0.25">
      <c r="A3839">
        <v>26614</v>
      </c>
      <c r="B3839">
        <v>-5126</v>
      </c>
      <c r="C3839">
        <v>2768</v>
      </c>
      <c r="D3839">
        <v>11224</v>
      </c>
    </row>
    <row r="3840" spans="1:4" x14ac:dyDescent="0.25">
      <c r="A3840">
        <v>26621</v>
      </c>
      <c r="B3840">
        <v>-5248</v>
      </c>
      <c r="C3840">
        <v>2462</v>
      </c>
      <c r="D3840">
        <v>11004</v>
      </c>
    </row>
    <row r="3841" spans="1:4" x14ac:dyDescent="0.25">
      <c r="A3841">
        <v>26628</v>
      </c>
      <c r="B3841">
        <v>-5548</v>
      </c>
      <c r="C3841">
        <v>2320</v>
      </c>
      <c r="D3841">
        <v>10850</v>
      </c>
    </row>
    <row r="3842" spans="1:4" x14ac:dyDescent="0.25">
      <c r="A3842">
        <v>26635</v>
      </c>
      <c r="B3842">
        <v>-5706</v>
      </c>
      <c r="C3842">
        <v>2104</v>
      </c>
      <c r="D3842">
        <v>10604</v>
      </c>
    </row>
    <row r="3843" spans="1:4" x14ac:dyDescent="0.25">
      <c r="A3843">
        <v>26642</v>
      </c>
      <c r="B3843">
        <v>-5850</v>
      </c>
      <c r="C3843">
        <v>1948</v>
      </c>
      <c r="D3843">
        <v>10414</v>
      </c>
    </row>
    <row r="3844" spans="1:4" x14ac:dyDescent="0.25">
      <c r="A3844">
        <v>26649</v>
      </c>
      <c r="B3844">
        <v>-5816</v>
      </c>
      <c r="C3844">
        <v>1566</v>
      </c>
      <c r="D3844">
        <v>10394</v>
      </c>
    </row>
    <row r="3845" spans="1:4" x14ac:dyDescent="0.25">
      <c r="A3845">
        <v>26656</v>
      </c>
      <c r="B3845">
        <v>-5662</v>
      </c>
      <c r="C3845">
        <v>1140</v>
      </c>
      <c r="D3845">
        <v>9926</v>
      </c>
    </row>
    <row r="3846" spans="1:4" x14ac:dyDescent="0.25">
      <c r="A3846">
        <v>26663</v>
      </c>
      <c r="B3846">
        <v>-5494</v>
      </c>
      <c r="C3846">
        <v>648</v>
      </c>
      <c r="D3846">
        <v>9414</v>
      </c>
    </row>
    <row r="3847" spans="1:4" x14ac:dyDescent="0.25">
      <c r="A3847">
        <v>26670</v>
      </c>
      <c r="B3847">
        <v>-5220</v>
      </c>
      <c r="C3847">
        <v>160</v>
      </c>
      <c r="D3847">
        <v>9102</v>
      </c>
    </row>
    <row r="3848" spans="1:4" x14ac:dyDescent="0.25">
      <c r="A3848">
        <v>26677</v>
      </c>
      <c r="B3848">
        <v>-4982</v>
      </c>
      <c r="C3848">
        <v>-186</v>
      </c>
      <c r="D3848">
        <v>8508</v>
      </c>
    </row>
    <row r="3849" spans="1:4" x14ac:dyDescent="0.25">
      <c r="A3849">
        <v>26684</v>
      </c>
      <c r="B3849">
        <v>-4902</v>
      </c>
      <c r="C3849">
        <v>-524</v>
      </c>
      <c r="D3849">
        <v>8730</v>
      </c>
    </row>
    <row r="3850" spans="1:4" x14ac:dyDescent="0.25">
      <c r="A3850">
        <v>26691</v>
      </c>
      <c r="B3850">
        <v>-5238</v>
      </c>
      <c r="C3850">
        <v>-458</v>
      </c>
      <c r="D3850">
        <v>9648</v>
      </c>
    </row>
    <row r="3851" spans="1:4" x14ac:dyDescent="0.25">
      <c r="A3851">
        <v>26698</v>
      </c>
      <c r="B3851">
        <v>-5908</v>
      </c>
      <c r="C3851">
        <v>-50</v>
      </c>
      <c r="D3851">
        <v>11034</v>
      </c>
    </row>
    <row r="3852" spans="1:4" x14ac:dyDescent="0.25">
      <c r="A3852">
        <v>26705</v>
      </c>
      <c r="B3852">
        <v>-6414</v>
      </c>
      <c r="C3852">
        <v>328</v>
      </c>
      <c r="D3852">
        <v>11988</v>
      </c>
    </row>
    <row r="3853" spans="1:4" x14ac:dyDescent="0.25">
      <c r="A3853">
        <v>26712</v>
      </c>
      <c r="B3853">
        <v>-6456</v>
      </c>
      <c r="C3853">
        <v>610</v>
      </c>
      <c r="D3853">
        <v>11968</v>
      </c>
    </row>
    <row r="3854" spans="1:4" x14ac:dyDescent="0.25">
      <c r="A3854">
        <v>26718</v>
      </c>
      <c r="B3854">
        <v>-6268</v>
      </c>
      <c r="C3854">
        <v>494</v>
      </c>
      <c r="D3854">
        <v>11094</v>
      </c>
    </row>
    <row r="3855" spans="1:4" x14ac:dyDescent="0.25">
      <c r="A3855">
        <v>26725</v>
      </c>
      <c r="B3855">
        <v>-5986</v>
      </c>
      <c r="C3855">
        <v>326</v>
      </c>
      <c r="D3855">
        <v>9724</v>
      </c>
    </row>
    <row r="3856" spans="1:4" x14ac:dyDescent="0.25">
      <c r="A3856">
        <v>26732</v>
      </c>
      <c r="B3856">
        <v>-5694</v>
      </c>
      <c r="C3856">
        <v>70</v>
      </c>
      <c r="D3856">
        <v>8416</v>
      </c>
    </row>
    <row r="3857" spans="1:4" x14ac:dyDescent="0.25">
      <c r="A3857">
        <v>26739</v>
      </c>
      <c r="B3857">
        <v>-5668</v>
      </c>
      <c r="C3857">
        <v>-208</v>
      </c>
      <c r="D3857">
        <v>7590</v>
      </c>
    </row>
    <row r="3858" spans="1:4" x14ac:dyDescent="0.25">
      <c r="A3858">
        <v>26746</v>
      </c>
      <c r="B3858">
        <v>-5778</v>
      </c>
      <c r="C3858">
        <v>-536</v>
      </c>
      <c r="D3858">
        <v>6922</v>
      </c>
    </row>
    <row r="3859" spans="1:4" x14ac:dyDescent="0.25">
      <c r="A3859">
        <v>26753</v>
      </c>
      <c r="B3859">
        <v>-5734</v>
      </c>
      <c r="C3859">
        <v>-860</v>
      </c>
      <c r="D3859">
        <v>6484</v>
      </c>
    </row>
    <row r="3860" spans="1:4" x14ac:dyDescent="0.25">
      <c r="A3860">
        <v>26760</v>
      </c>
      <c r="B3860">
        <v>-6050</v>
      </c>
      <c r="C3860">
        <v>-1130</v>
      </c>
      <c r="D3860">
        <v>6950</v>
      </c>
    </row>
    <row r="3861" spans="1:4" x14ac:dyDescent="0.25">
      <c r="A3861">
        <v>26767</v>
      </c>
      <c r="B3861">
        <v>-6598</v>
      </c>
      <c r="C3861">
        <v>-1528</v>
      </c>
      <c r="D3861">
        <v>7166</v>
      </c>
    </row>
    <row r="3862" spans="1:4" x14ac:dyDescent="0.25">
      <c r="A3862">
        <v>26774</v>
      </c>
      <c r="B3862">
        <v>-6740</v>
      </c>
      <c r="C3862">
        <v>-1672</v>
      </c>
      <c r="D3862">
        <v>6762</v>
      </c>
    </row>
    <row r="3863" spans="1:4" x14ac:dyDescent="0.25">
      <c r="A3863">
        <v>26781</v>
      </c>
      <c r="B3863">
        <v>-6442</v>
      </c>
      <c r="C3863">
        <v>-1782</v>
      </c>
      <c r="D3863">
        <v>5982</v>
      </c>
    </row>
    <row r="3864" spans="1:4" x14ac:dyDescent="0.25">
      <c r="A3864">
        <v>26788</v>
      </c>
      <c r="B3864">
        <v>-6094</v>
      </c>
      <c r="C3864">
        <v>-1892</v>
      </c>
      <c r="D3864">
        <v>5036</v>
      </c>
    </row>
    <row r="3865" spans="1:4" x14ac:dyDescent="0.25">
      <c r="A3865">
        <v>26795</v>
      </c>
      <c r="B3865">
        <v>-6110</v>
      </c>
      <c r="C3865">
        <v>-1964</v>
      </c>
      <c r="D3865">
        <v>4382</v>
      </c>
    </row>
    <row r="3866" spans="1:4" x14ac:dyDescent="0.25">
      <c r="A3866">
        <v>26801</v>
      </c>
      <c r="B3866">
        <v>-5998</v>
      </c>
      <c r="C3866">
        <v>-1706</v>
      </c>
      <c r="D3866">
        <v>4454</v>
      </c>
    </row>
    <row r="3867" spans="1:4" x14ac:dyDescent="0.25">
      <c r="A3867">
        <v>26809</v>
      </c>
      <c r="B3867">
        <v>-6624</v>
      </c>
      <c r="C3867">
        <v>-1648</v>
      </c>
      <c r="D3867">
        <v>4658</v>
      </c>
    </row>
    <row r="3868" spans="1:4" x14ac:dyDescent="0.25">
      <c r="A3868">
        <v>26816</v>
      </c>
      <c r="B3868">
        <v>-7310</v>
      </c>
      <c r="C3868">
        <v>-1574</v>
      </c>
      <c r="D3868">
        <v>5012</v>
      </c>
    </row>
    <row r="3869" spans="1:4" x14ac:dyDescent="0.25">
      <c r="A3869">
        <v>26823</v>
      </c>
      <c r="B3869">
        <v>-7640</v>
      </c>
      <c r="C3869">
        <v>-1636</v>
      </c>
      <c r="D3869">
        <v>4980</v>
      </c>
    </row>
    <row r="3870" spans="1:4" x14ac:dyDescent="0.25">
      <c r="A3870">
        <v>26830</v>
      </c>
      <c r="B3870">
        <v>-7514</v>
      </c>
      <c r="C3870">
        <v>-1744</v>
      </c>
      <c r="D3870">
        <v>3976</v>
      </c>
    </row>
    <row r="3871" spans="1:4" x14ac:dyDescent="0.25">
      <c r="A3871">
        <v>26837</v>
      </c>
      <c r="B3871">
        <v>-7038</v>
      </c>
      <c r="C3871">
        <v>-1790</v>
      </c>
      <c r="D3871">
        <v>2588</v>
      </c>
    </row>
    <row r="3872" spans="1:4" x14ac:dyDescent="0.25">
      <c r="A3872">
        <v>26843</v>
      </c>
      <c r="B3872">
        <v>-6694</v>
      </c>
      <c r="C3872">
        <v>-1378</v>
      </c>
      <c r="D3872">
        <v>1572</v>
      </c>
    </row>
    <row r="3873" spans="1:4" x14ac:dyDescent="0.25">
      <c r="A3873">
        <v>26850</v>
      </c>
      <c r="B3873">
        <v>-6408</v>
      </c>
      <c r="C3873">
        <v>-936</v>
      </c>
      <c r="D3873">
        <v>1040</v>
      </c>
    </row>
    <row r="3874" spans="1:4" x14ac:dyDescent="0.25">
      <c r="A3874">
        <v>26857</v>
      </c>
      <c r="B3874">
        <v>-6440</v>
      </c>
      <c r="C3874">
        <v>-248</v>
      </c>
      <c r="D3874">
        <v>984</v>
      </c>
    </row>
    <row r="3875" spans="1:4" x14ac:dyDescent="0.25">
      <c r="A3875">
        <v>26864</v>
      </c>
      <c r="B3875">
        <v>-6506</v>
      </c>
      <c r="C3875">
        <v>438</v>
      </c>
      <c r="D3875">
        <v>1324</v>
      </c>
    </row>
    <row r="3876" spans="1:4" x14ac:dyDescent="0.25">
      <c r="A3876">
        <v>26871</v>
      </c>
      <c r="B3876">
        <v>-6556</v>
      </c>
      <c r="C3876">
        <v>1020</v>
      </c>
      <c r="D3876">
        <v>1646</v>
      </c>
    </row>
    <row r="3877" spans="1:4" x14ac:dyDescent="0.25">
      <c r="A3877">
        <v>26878</v>
      </c>
      <c r="B3877">
        <v>-6428</v>
      </c>
      <c r="C3877">
        <v>1586</v>
      </c>
      <c r="D3877">
        <v>1958</v>
      </c>
    </row>
    <row r="3878" spans="1:4" x14ac:dyDescent="0.25">
      <c r="A3878">
        <v>26885</v>
      </c>
      <c r="B3878">
        <v>-6356</v>
      </c>
      <c r="C3878">
        <v>1928</v>
      </c>
      <c r="D3878">
        <v>2330</v>
      </c>
    </row>
    <row r="3879" spans="1:4" x14ac:dyDescent="0.25">
      <c r="A3879">
        <v>26892</v>
      </c>
      <c r="B3879">
        <v>-6246</v>
      </c>
      <c r="C3879">
        <v>2182</v>
      </c>
      <c r="D3879">
        <v>2772</v>
      </c>
    </row>
    <row r="3880" spans="1:4" x14ac:dyDescent="0.25">
      <c r="A3880">
        <v>26899</v>
      </c>
      <c r="B3880">
        <v>-6102</v>
      </c>
      <c r="C3880">
        <v>2192</v>
      </c>
      <c r="D3880">
        <v>2552</v>
      </c>
    </row>
    <row r="3881" spans="1:4" x14ac:dyDescent="0.25">
      <c r="A3881">
        <v>26906</v>
      </c>
      <c r="B3881">
        <v>-5998</v>
      </c>
      <c r="C3881">
        <v>2082</v>
      </c>
      <c r="D3881">
        <v>2248</v>
      </c>
    </row>
    <row r="3882" spans="1:4" x14ac:dyDescent="0.25">
      <c r="A3882">
        <v>26913</v>
      </c>
      <c r="B3882">
        <v>-5878</v>
      </c>
      <c r="C3882">
        <v>2036</v>
      </c>
      <c r="D3882">
        <v>2438</v>
      </c>
    </row>
    <row r="3883" spans="1:4" x14ac:dyDescent="0.25">
      <c r="A3883">
        <v>26919</v>
      </c>
      <c r="B3883">
        <v>-6056</v>
      </c>
      <c r="C3883">
        <v>2256</v>
      </c>
      <c r="D3883">
        <v>2622</v>
      </c>
    </row>
    <row r="3884" spans="1:4" x14ac:dyDescent="0.25">
      <c r="A3884">
        <v>26927</v>
      </c>
      <c r="B3884">
        <v>-1294</v>
      </c>
      <c r="C3884">
        <v>-7484</v>
      </c>
      <c r="D3884">
        <v>-12738</v>
      </c>
    </row>
    <row r="3885" spans="1:4" x14ac:dyDescent="0.25">
      <c r="A3885">
        <v>26934</v>
      </c>
      <c r="B3885">
        <v>4402</v>
      </c>
      <c r="C3885">
        <v>7000</v>
      </c>
      <c r="D3885">
        <v>-690</v>
      </c>
    </row>
    <row r="3886" spans="1:4" x14ac:dyDescent="0.25">
      <c r="A3886">
        <v>26941</v>
      </c>
      <c r="B3886">
        <v>-8522</v>
      </c>
      <c r="C3886">
        <v>3330</v>
      </c>
      <c r="D3886">
        <v>2000</v>
      </c>
    </row>
    <row r="3887" spans="1:4" x14ac:dyDescent="0.25">
      <c r="A3887">
        <v>26948</v>
      </c>
      <c r="B3887">
        <v>5206</v>
      </c>
      <c r="C3887">
        <v>7962</v>
      </c>
      <c r="D3887">
        <v>3484</v>
      </c>
    </row>
    <row r="3888" spans="1:4" x14ac:dyDescent="0.25">
      <c r="A3888">
        <v>26955</v>
      </c>
      <c r="B3888">
        <v>2832</v>
      </c>
      <c r="C3888">
        <v>7762</v>
      </c>
      <c r="D3888">
        <v>3682</v>
      </c>
    </row>
    <row r="3889" spans="1:4" x14ac:dyDescent="0.25">
      <c r="A3889">
        <v>26962</v>
      </c>
      <c r="B3889">
        <v>-2552</v>
      </c>
      <c r="C3889">
        <v>7878</v>
      </c>
      <c r="D3889">
        <v>4774</v>
      </c>
    </row>
    <row r="3890" spans="1:4" x14ac:dyDescent="0.25">
      <c r="A3890">
        <v>26968</v>
      </c>
      <c r="B3890">
        <v>-6484</v>
      </c>
      <c r="C3890">
        <v>1368</v>
      </c>
      <c r="D3890">
        <v>2014</v>
      </c>
    </row>
    <row r="3891" spans="1:4" x14ac:dyDescent="0.25">
      <c r="A3891">
        <v>26975</v>
      </c>
      <c r="B3891">
        <v>-5934</v>
      </c>
      <c r="C3891">
        <v>3346</v>
      </c>
      <c r="D3891">
        <v>5014</v>
      </c>
    </row>
    <row r="3892" spans="1:4" x14ac:dyDescent="0.25">
      <c r="A3892">
        <v>26982</v>
      </c>
      <c r="B3892">
        <v>-6752</v>
      </c>
      <c r="C3892">
        <v>5296</v>
      </c>
      <c r="D3892">
        <v>8920</v>
      </c>
    </row>
    <row r="3893" spans="1:4" x14ac:dyDescent="0.25">
      <c r="A3893">
        <v>26989</v>
      </c>
      <c r="B3893">
        <v>-4062</v>
      </c>
      <c r="C3893">
        <v>4252</v>
      </c>
      <c r="D3893">
        <v>11480</v>
      </c>
    </row>
    <row r="3894" spans="1:4" x14ac:dyDescent="0.25">
      <c r="A3894">
        <v>26997</v>
      </c>
      <c r="B3894">
        <v>-2050</v>
      </c>
      <c r="C3894">
        <v>56</v>
      </c>
      <c r="D3894">
        <v>11918</v>
      </c>
    </row>
    <row r="3895" spans="1:4" x14ac:dyDescent="0.25">
      <c r="A3895">
        <v>27003</v>
      </c>
      <c r="B3895">
        <v>-3328</v>
      </c>
      <c r="C3895">
        <v>-4340</v>
      </c>
      <c r="D3895">
        <v>12934</v>
      </c>
    </row>
    <row r="3896" spans="1:4" x14ac:dyDescent="0.25">
      <c r="A3896">
        <v>27010</v>
      </c>
      <c r="B3896">
        <v>-5596</v>
      </c>
      <c r="C3896">
        <v>-5902</v>
      </c>
      <c r="D3896">
        <v>15394</v>
      </c>
    </row>
    <row r="3897" spans="1:4" x14ac:dyDescent="0.25">
      <c r="A3897">
        <v>27017</v>
      </c>
      <c r="B3897">
        <v>-8244</v>
      </c>
      <c r="C3897">
        <v>-2546</v>
      </c>
      <c r="D3897">
        <v>15792</v>
      </c>
    </row>
    <row r="3898" spans="1:4" x14ac:dyDescent="0.25">
      <c r="A3898">
        <v>27024</v>
      </c>
      <c r="B3898">
        <v>-8602</v>
      </c>
      <c r="C3898">
        <v>3480</v>
      </c>
      <c r="D3898">
        <v>15716</v>
      </c>
    </row>
    <row r="3899" spans="1:4" x14ac:dyDescent="0.25">
      <c r="A3899">
        <v>27031</v>
      </c>
      <c r="B3899">
        <v>-8272</v>
      </c>
      <c r="C3899">
        <v>7536</v>
      </c>
      <c r="D3899">
        <v>14540</v>
      </c>
    </row>
    <row r="3900" spans="1:4" x14ac:dyDescent="0.25">
      <c r="A3900">
        <v>27038</v>
      </c>
      <c r="B3900">
        <v>-8484</v>
      </c>
      <c r="C3900">
        <v>7592</v>
      </c>
      <c r="D3900">
        <v>15240</v>
      </c>
    </row>
    <row r="3901" spans="1:4" x14ac:dyDescent="0.25">
      <c r="A3901">
        <v>27045</v>
      </c>
      <c r="B3901">
        <v>-8032</v>
      </c>
      <c r="C3901">
        <v>6678</v>
      </c>
      <c r="D3901">
        <v>15426</v>
      </c>
    </row>
    <row r="3902" spans="1:4" x14ac:dyDescent="0.25">
      <c r="A3902">
        <v>27051</v>
      </c>
      <c r="B3902">
        <v>-6922</v>
      </c>
      <c r="C3902">
        <v>4468</v>
      </c>
      <c r="D3902">
        <v>14678</v>
      </c>
    </row>
    <row r="3903" spans="1:4" x14ac:dyDescent="0.25">
      <c r="A3903">
        <v>27059</v>
      </c>
      <c r="B3903">
        <v>-6792</v>
      </c>
      <c r="C3903">
        <v>2872</v>
      </c>
      <c r="D3903">
        <v>11098</v>
      </c>
    </row>
    <row r="3904" spans="1:4" x14ac:dyDescent="0.25">
      <c r="A3904">
        <v>27066</v>
      </c>
      <c r="B3904">
        <v>-3448</v>
      </c>
      <c r="C3904">
        <v>1232</v>
      </c>
      <c r="D3904">
        <v>8738</v>
      </c>
    </row>
    <row r="3905" spans="1:4" x14ac:dyDescent="0.25">
      <c r="A3905">
        <v>27073</v>
      </c>
      <c r="B3905">
        <v>-2608</v>
      </c>
      <c r="C3905">
        <v>1186</v>
      </c>
      <c r="D3905">
        <v>8618</v>
      </c>
    </row>
    <row r="3906" spans="1:4" x14ac:dyDescent="0.25">
      <c r="A3906">
        <v>27079</v>
      </c>
      <c r="B3906">
        <v>-2656</v>
      </c>
      <c r="C3906">
        <v>166</v>
      </c>
      <c r="D3906">
        <v>10860</v>
      </c>
    </row>
    <row r="3907" spans="1:4" x14ac:dyDescent="0.25">
      <c r="A3907">
        <v>27086</v>
      </c>
      <c r="B3907">
        <v>-4192</v>
      </c>
      <c r="C3907">
        <v>1566</v>
      </c>
      <c r="D3907">
        <v>7860</v>
      </c>
    </row>
    <row r="3908" spans="1:4" x14ac:dyDescent="0.25">
      <c r="A3908">
        <v>27093</v>
      </c>
      <c r="B3908">
        <v>-2614</v>
      </c>
      <c r="C3908">
        <v>2916</v>
      </c>
      <c r="D3908">
        <v>8210</v>
      </c>
    </row>
    <row r="3909" spans="1:4" x14ac:dyDescent="0.25">
      <c r="A3909">
        <v>27100</v>
      </c>
      <c r="B3909">
        <v>-2780</v>
      </c>
      <c r="C3909">
        <v>1984</v>
      </c>
      <c r="D3909">
        <v>7436</v>
      </c>
    </row>
    <row r="3910" spans="1:4" x14ac:dyDescent="0.25">
      <c r="A3910">
        <v>27107</v>
      </c>
      <c r="B3910">
        <v>-1788</v>
      </c>
      <c r="C3910">
        <v>738</v>
      </c>
      <c r="D3910">
        <v>7288</v>
      </c>
    </row>
    <row r="3911" spans="1:4" x14ac:dyDescent="0.25">
      <c r="A3911">
        <v>27114</v>
      </c>
      <c r="B3911">
        <v>-2358</v>
      </c>
      <c r="C3911">
        <v>718</v>
      </c>
      <c r="D3911">
        <v>8136</v>
      </c>
    </row>
    <row r="3912" spans="1:4" x14ac:dyDescent="0.25">
      <c r="A3912">
        <v>27121</v>
      </c>
      <c r="B3912">
        <v>-2394</v>
      </c>
      <c r="C3912">
        <v>1290</v>
      </c>
      <c r="D3912">
        <v>7280</v>
      </c>
    </row>
    <row r="3913" spans="1:4" x14ac:dyDescent="0.25">
      <c r="A3913">
        <v>27128</v>
      </c>
      <c r="B3913">
        <v>-2210</v>
      </c>
      <c r="C3913">
        <v>1776</v>
      </c>
      <c r="D3913">
        <v>7240</v>
      </c>
    </row>
    <row r="3914" spans="1:4" x14ac:dyDescent="0.25">
      <c r="A3914">
        <v>27135</v>
      </c>
      <c r="B3914">
        <v>-2444</v>
      </c>
      <c r="C3914">
        <v>1256</v>
      </c>
      <c r="D3914">
        <v>7364</v>
      </c>
    </row>
    <row r="3915" spans="1:4" x14ac:dyDescent="0.25">
      <c r="A3915">
        <v>27142</v>
      </c>
      <c r="B3915">
        <v>-2364</v>
      </c>
      <c r="C3915">
        <v>1160</v>
      </c>
      <c r="D3915">
        <v>7606</v>
      </c>
    </row>
    <row r="3916" spans="1:4" x14ac:dyDescent="0.25">
      <c r="A3916">
        <v>27149</v>
      </c>
      <c r="B3916">
        <v>-2586</v>
      </c>
      <c r="C3916">
        <v>998</v>
      </c>
      <c r="D3916">
        <v>7742</v>
      </c>
    </row>
    <row r="3917" spans="1:4" x14ac:dyDescent="0.25">
      <c r="A3917">
        <v>27156</v>
      </c>
      <c r="B3917">
        <v>-2072</v>
      </c>
      <c r="C3917">
        <v>1050</v>
      </c>
      <c r="D3917">
        <v>7296</v>
      </c>
    </row>
    <row r="3918" spans="1:4" x14ac:dyDescent="0.25">
      <c r="A3918">
        <v>27163</v>
      </c>
      <c r="B3918">
        <v>-1084</v>
      </c>
      <c r="C3918">
        <v>1388</v>
      </c>
      <c r="D3918">
        <v>6804</v>
      </c>
    </row>
    <row r="3919" spans="1:4" x14ac:dyDescent="0.25">
      <c r="A3919">
        <v>27170</v>
      </c>
      <c r="B3919">
        <v>-1732</v>
      </c>
      <c r="C3919">
        <v>976</v>
      </c>
      <c r="D3919">
        <v>7498</v>
      </c>
    </row>
    <row r="3920" spans="1:4" x14ac:dyDescent="0.25">
      <c r="A3920">
        <v>27177</v>
      </c>
      <c r="B3920">
        <v>-1292</v>
      </c>
      <c r="C3920">
        <v>1726</v>
      </c>
      <c r="D3920">
        <v>6620</v>
      </c>
    </row>
    <row r="3921" spans="1:4" x14ac:dyDescent="0.25">
      <c r="A3921">
        <v>27184</v>
      </c>
      <c r="B3921">
        <v>-2168</v>
      </c>
      <c r="C3921">
        <v>1172</v>
      </c>
      <c r="D3921">
        <v>7010</v>
      </c>
    </row>
    <row r="3922" spans="1:4" x14ac:dyDescent="0.25">
      <c r="A3922">
        <v>27201</v>
      </c>
      <c r="B3922">
        <v>-1804</v>
      </c>
      <c r="C3922">
        <v>1332</v>
      </c>
      <c r="D3922">
        <v>7304</v>
      </c>
    </row>
    <row r="3923" spans="1:4" x14ac:dyDescent="0.25">
      <c r="A3923">
        <v>27202</v>
      </c>
      <c r="B3923">
        <v>-2028</v>
      </c>
      <c r="C3923">
        <v>1746</v>
      </c>
      <c r="D3923">
        <v>7264</v>
      </c>
    </row>
    <row r="3924" spans="1:4" x14ac:dyDescent="0.25">
      <c r="A3924">
        <v>27205</v>
      </c>
      <c r="B3924">
        <v>-2564</v>
      </c>
      <c r="C3924">
        <v>1188</v>
      </c>
      <c r="D3924">
        <v>7480</v>
      </c>
    </row>
    <row r="3925" spans="1:4" x14ac:dyDescent="0.25">
      <c r="A3925">
        <v>27211</v>
      </c>
      <c r="B3925">
        <v>-2036</v>
      </c>
      <c r="C3925">
        <v>1128</v>
      </c>
      <c r="D3925">
        <v>7056</v>
      </c>
    </row>
    <row r="3926" spans="1:4" x14ac:dyDescent="0.25">
      <c r="A3926">
        <v>27219</v>
      </c>
      <c r="B3926">
        <v>-2252</v>
      </c>
      <c r="C3926">
        <v>1140</v>
      </c>
      <c r="D3926">
        <v>7496</v>
      </c>
    </row>
    <row r="3927" spans="1:4" x14ac:dyDescent="0.25">
      <c r="A3927">
        <v>27225</v>
      </c>
      <c r="B3927">
        <v>-2094</v>
      </c>
      <c r="C3927">
        <v>1252</v>
      </c>
      <c r="D3927">
        <v>7260</v>
      </c>
    </row>
    <row r="3928" spans="1:4" x14ac:dyDescent="0.25">
      <c r="A3928">
        <v>27232</v>
      </c>
      <c r="B3928">
        <v>-2152</v>
      </c>
      <c r="C3928">
        <v>1610</v>
      </c>
      <c r="D3928">
        <v>7184</v>
      </c>
    </row>
    <row r="3929" spans="1:4" x14ac:dyDescent="0.25">
      <c r="A3929">
        <v>27239</v>
      </c>
      <c r="B3929">
        <v>-2052</v>
      </c>
      <c r="C3929">
        <v>1448</v>
      </c>
      <c r="D3929">
        <v>7126</v>
      </c>
    </row>
    <row r="3930" spans="1:4" x14ac:dyDescent="0.25">
      <c r="A3930">
        <v>27246</v>
      </c>
      <c r="B3930">
        <v>-1856</v>
      </c>
      <c r="C3930">
        <v>1836</v>
      </c>
      <c r="D3930">
        <v>7032</v>
      </c>
    </row>
    <row r="3931" spans="1:4" x14ac:dyDescent="0.25">
      <c r="A3931">
        <v>27253</v>
      </c>
      <c r="B3931">
        <v>-2090</v>
      </c>
      <c r="C3931">
        <v>1600</v>
      </c>
      <c r="D3931">
        <v>7168</v>
      </c>
    </row>
    <row r="3932" spans="1:4" x14ac:dyDescent="0.25">
      <c r="A3932">
        <v>27260</v>
      </c>
      <c r="B3932">
        <v>-2176</v>
      </c>
      <c r="C3932">
        <v>1948</v>
      </c>
      <c r="D3932">
        <v>7062</v>
      </c>
    </row>
    <row r="3933" spans="1:4" x14ac:dyDescent="0.25">
      <c r="A3933">
        <v>27267</v>
      </c>
      <c r="B3933">
        <v>-2200</v>
      </c>
      <c r="C3933">
        <v>1686</v>
      </c>
      <c r="D3933">
        <v>6976</v>
      </c>
    </row>
    <row r="3934" spans="1:4" x14ac:dyDescent="0.25">
      <c r="A3934">
        <v>27274</v>
      </c>
      <c r="B3934">
        <v>-2166</v>
      </c>
      <c r="C3934">
        <v>1662</v>
      </c>
      <c r="D3934">
        <v>6892</v>
      </c>
    </row>
    <row r="3935" spans="1:4" x14ac:dyDescent="0.25">
      <c r="A3935">
        <v>27281</v>
      </c>
      <c r="B3935">
        <v>-2136</v>
      </c>
      <c r="C3935">
        <v>1608</v>
      </c>
      <c r="D3935">
        <v>7064</v>
      </c>
    </row>
    <row r="3936" spans="1:4" x14ac:dyDescent="0.25">
      <c r="A3936">
        <v>27288</v>
      </c>
      <c r="B3936">
        <v>-2198</v>
      </c>
      <c r="C3936">
        <v>1318</v>
      </c>
      <c r="D3936">
        <v>7014</v>
      </c>
    </row>
    <row r="3937" spans="1:4" x14ac:dyDescent="0.25">
      <c r="A3937">
        <v>27295</v>
      </c>
      <c r="B3937">
        <v>-2112</v>
      </c>
      <c r="C3937">
        <v>1332</v>
      </c>
      <c r="D3937">
        <v>7068</v>
      </c>
    </row>
    <row r="3938" spans="1:4" x14ac:dyDescent="0.25">
      <c r="A3938">
        <v>27302</v>
      </c>
      <c r="B3938">
        <v>-2104</v>
      </c>
      <c r="C3938">
        <v>1348</v>
      </c>
      <c r="D3938">
        <v>7152</v>
      </c>
    </row>
    <row r="3939" spans="1:4" x14ac:dyDescent="0.25">
      <c r="A3939">
        <v>27309</v>
      </c>
      <c r="B3939">
        <v>-2014</v>
      </c>
      <c r="C3939">
        <v>1442</v>
      </c>
      <c r="D3939">
        <v>7040</v>
      </c>
    </row>
    <row r="3940" spans="1:4" x14ac:dyDescent="0.25">
      <c r="A3940">
        <v>27316</v>
      </c>
      <c r="B3940">
        <v>-2224</v>
      </c>
      <c r="C3940">
        <v>1482</v>
      </c>
      <c r="D3940">
        <v>7062</v>
      </c>
    </row>
    <row r="3941" spans="1:4" x14ac:dyDescent="0.25">
      <c r="A3941">
        <v>27323</v>
      </c>
      <c r="B3941">
        <v>-2154</v>
      </c>
      <c r="C3941">
        <v>1454</v>
      </c>
      <c r="D3941">
        <v>7000</v>
      </c>
    </row>
    <row r="3942" spans="1:4" x14ac:dyDescent="0.25">
      <c r="A3942">
        <v>27330</v>
      </c>
      <c r="B3942">
        <v>-2246</v>
      </c>
      <c r="C3942">
        <v>1536</v>
      </c>
      <c r="D3942">
        <v>6990</v>
      </c>
    </row>
    <row r="3943" spans="1:4" x14ac:dyDescent="0.25">
      <c r="A3943">
        <v>27337</v>
      </c>
      <c r="B3943">
        <v>-2086</v>
      </c>
      <c r="C3943">
        <v>1502</v>
      </c>
      <c r="D3943">
        <v>7032</v>
      </c>
    </row>
    <row r="3944" spans="1:4" x14ac:dyDescent="0.25">
      <c r="A3944">
        <v>27343</v>
      </c>
      <c r="B3944">
        <v>-2168</v>
      </c>
      <c r="C3944">
        <v>1616</v>
      </c>
      <c r="D3944">
        <v>7084</v>
      </c>
    </row>
    <row r="3945" spans="1:4" x14ac:dyDescent="0.25">
      <c r="A3945">
        <v>27351</v>
      </c>
      <c r="B3945">
        <v>-2184</v>
      </c>
      <c r="C3945">
        <v>1520</v>
      </c>
      <c r="D3945">
        <v>6890</v>
      </c>
    </row>
    <row r="3946" spans="1:4" x14ac:dyDescent="0.25">
      <c r="A3946">
        <v>27357</v>
      </c>
      <c r="B3946">
        <v>-2242</v>
      </c>
      <c r="C3946">
        <v>1506</v>
      </c>
      <c r="D3946">
        <v>7152</v>
      </c>
    </row>
    <row r="3947" spans="1:4" x14ac:dyDescent="0.25">
      <c r="A3947">
        <v>27364</v>
      </c>
      <c r="B3947">
        <v>-2200</v>
      </c>
      <c r="C3947">
        <v>1472</v>
      </c>
      <c r="D3947">
        <v>6946</v>
      </c>
    </row>
    <row r="3948" spans="1:4" x14ac:dyDescent="0.25">
      <c r="A3948">
        <v>27371</v>
      </c>
      <c r="B3948">
        <v>-2248</v>
      </c>
      <c r="C3948">
        <v>1510</v>
      </c>
      <c r="D3948">
        <v>6964</v>
      </c>
    </row>
    <row r="3949" spans="1:4" x14ac:dyDescent="0.25">
      <c r="A3949">
        <v>27378</v>
      </c>
      <c r="B3949">
        <v>-2104</v>
      </c>
      <c r="C3949">
        <v>1552</v>
      </c>
      <c r="D3949">
        <v>6834</v>
      </c>
    </row>
    <row r="3950" spans="1:4" x14ac:dyDescent="0.25">
      <c r="A3950">
        <v>27385</v>
      </c>
      <c r="B3950">
        <v>-1992</v>
      </c>
      <c r="C3950">
        <v>1376</v>
      </c>
      <c r="D3950">
        <v>6932</v>
      </c>
    </row>
    <row r="3951" spans="1:4" x14ac:dyDescent="0.25">
      <c r="A3951">
        <v>27392</v>
      </c>
      <c r="B3951">
        <v>-2030</v>
      </c>
      <c r="C3951">
        <v>1454</v>
      </c>
      <c r="D3951">
        <v>6980</v>
      </c>
    </row>
    <row r="3952" spans="1:4" x14ac:dyDescent="0.25">
      <c r="A3952">
        <v>27399</v>
      </c>
      <c r="B3952">
        <v>-2072</v>
      </c>
      <c r="C3952">
        <v>1456</v>
      </c>
      <c r="D3952">
        <v>7014</v>
      </c>
    </row>
    <row r="3953" spans="1:4" x14ac:dyDescent="0.25">
      <c r="A3953">
        <v>27407</v>
      </c>
      <c r="B3953">
        <v>-2102</v>
      </c>
      <c r="C3953">
        <v>1560</v>
      </c>
      <c r="D3953">
        <v>7036</v>
      </c>
    </row>
    <row r="3954" spans="1:4" x14ac:dyDescent="0.25">
      <c r="A3954">
        <v>27413</v>
      </c>
      <c r="B3954">
        <v>-2120</v>
      </c>
      <c r="C3954">
        <v>1552</v>
      </c>
      <c r="D3954">
        <v>7010</v>
      </c>
    </row>
    <row r="3955" spans="1:4" x14ac:dyDescent="0.25">
      <c r="A3955">
        <v>27419</v>
      </c>
      <c r="B3955">
        <v>-2168</v>
      </c>
      <c r="C3955">
        <v>1574</v>
      </c>
      <c r="D3955">
        <v>7048</v>
      </c>
    </row>
    <row r="3956" spans="1:4" x14ac:dyDescent="0.25">
      <c r="A3956">
        <v>27427</v>
      </c>
      <c r="B3956">
        <v>-2116</v>
      </c>
      <c r="C3956">
        <v>1484</v>
      </c>
      <c r="D3956">
        <v>6976</v>
      </c>
    </row>
    <row r="3957" spans="1:4" x14ac:dyDescent="0.25">
      <c r="A3957">
        <v>27434</v>
      </c>
      <c r="B3957">
        <v>-2216</v>
      </c>
      <c r="C3957">
        <v>1460</v>
      </c>
      <c r="D3957">
        <v>6990</v>
      </c>
    </row>
    <row r="3958" spans="1:4" x14ac:dyDescent="0.25">
      <c r="A3958">
        <v>27440</v>
      </c>
      <c r="B3958">
        <v>-2106</v>
      </c>
      <c r="C3958">
        <v>1548</v>
      </c>
      <c r="D3958">
        <v>6988</v>
      </c>
    </row>
    <row r="3959" spans="1:4" x14ac:dyDescent="0.25">
      <c r="A3959">
        <v>27447</v>
      </c>
      <c r="B3959">
        <v>-2096</v>
      </c>
      <c r="C3959">
        <v>1566</v>
      </c>
      <c r="D3959">
        <v>6956</v>
      </c>
    </row>
    <row r="3960" spans="1:4" x14ac:dyDescent="0.25">
      <c r="A3960">
        <v>27455</v>
      </c>
      <c r="B3960">
        <v>-2180</v>
      </c>
      <c r="C3960">
        <v>1528</v>
      </c>
      <c r="D3960">
        <v>6916</v>
      </c>
    </row>
    <row r="3961" spans="1:4" x14ac:dyDescent="0.25">
      <c r="A3961">
        <v>27461</v>
      </c>
      <c r="B3961">
        <v>-2012</v>
      </c>
      <c r="C3961">
        <v>1490</v>
      </c>
      <c r="D3961">
        <v>6966</v>
      </c>
    </row>
    <row r="3962" spans="1:4" x14ac:dyDescent="0.25">
      <c r="A3962">
        <v>27468</v>
      </c>
      <c r="B3962">
        <v>-2120</v>
      </c>
      <c r="C3962">
        <v>1500</v>
      </c>
      <c r="D3962">
        <v>6930</v>
      </c>
    </row>
    <row r="3963" spans="1:4" x14ac:dyDescent="0.25">
      <c r="A3963">
        <v>27475</v>
      </c>
      <c r="B3963">
        <v>-2086</v>
      </c>
      <c r="C3963">
        <v>1564</v>
      </c>
      <c r="D3963">
        <v>6908</v>
      </c>
    </row>
    <row r="3964" spans="1:4" x14ac:dyDescent="0.25">
      <c r="A3964">
        <v>27482</v>
      </c>
      <c r="B3964">
        <v>-2102</v>
      </c>
      <c r="C3964">
        <v>1554</v>
      </c>
      <c r="D3964">
        <v>7034</v>
      </c>
    </row>
    <row r="3965" spans="1:4" x14ac:dyDescent="0.25">
      <c r="A3965">
        <v>27489</v>
      </c>
      <c r="B3965">
        <v>-2172</v>
      </c>
      <c r="C3965">
        <v>1490</v>
      </c>
      <c r="D3965">
        <v>6966</v>
      </c>
    </row>
    <row r="3966" spans="1:4" x14ac:dyDescent="0.25">
      <c r="A3966">
        <v>27496</v>
      </c>
      <c r="B3966">
        <v>-2244</v>
      </c>
      <c r="C3966">
        <v>1488</v>
      </c>
      <c r="D3966">
        <v>6976</v>
      </c>
    </row>
    <row r="3967" spans="1:4" x14ac:dyDescent="0.25">
      <c r="A3967">
        <v>27503</v>
      </c>
      <c r="B3967">
        <v>-2222</v>
      </c>
      <c r="C3967">
        <v>1554</v>
      </c>
      <c r="D3967">
        <v>7060</v>
      </c>
    </row>
    <row r="3968" spans="1:4" x14ac:dyDescent="0.25">
      <c r="A3968">
        <v>27509</v>
      </c>
      <c r="B3968">
        <v>-2210</v>
      </c>
      <c r="C3968">
        <v>1550</v>
      </c>
      <c r="D3968">
        <v>6844</v>
      </c>
    </row>
    <row r="3969" spans="1:4" x14ac:dyDescent="0.25">
      <c r="A3969">
        <v>27516</v>
      </c>
      <c r="B3969">
        <v>-2296</v>
      </c>
      <c r="C3969">
        <v>1588</v>
      </c>
      <c r="D3969">
        <v>7022</v>
      </c>
    </row>
    <row r="3970" spans="1:4" x14ac:dyDescent="0.25">
      <c r="A3970">
        <v>27523</v>
      </c>
      <c r="B3970">
        <v>-2222</v>
      </c>
      <c r="C3970">
        <v>1516</v>
      </c>
      <c r="D3970">
        <v>6966</v>
      </c>
    </row>
    <row r="3971" spans="1:4" x14ac:dyDescent="0.25">
      <c r="A3971">
        <v>27530</v>
      </c>
      <c r="B3971">
        <v>-2190</v>
      </c>
      <c r="C3971">
        <v>1526</v>
      </c>
      <c r="D3971">
        <v>6902</v>
      </c>
    </row>
    <row r="3972" spans="1:4" x14ac:dyDescent="0.25">
      <c r="A3972">
        <v>27537</v>
      </c>
      <c r="B3972">
        <v>-2260</v>
      </c>
      <c r="C3972">
        <v>1560</v>
      </c>
      <c r="D3972">
        <v>6888</v>
      </c>
    </row>
    <row r="3973" spans="1:4" x14ac:dyDescent="0.25">
      <c r="A3973">
        <v>27544</v>
      </c>
      <c r="B3973">
        <v>-2454</v>
      </c>
      <c r="C3973">
        <v>1742</v>
      </c>
      <c r="D3973">
        <v>6720</v>
      </c>
    </row>
    <row r="3974" spans="1:4" x14ac:dyDescent="0.25">
      <c r="A3974">
        <v>27551</v>
      </c>
      <c r="B3974">
        <v>-2396</v>
      </c>
      <c r="C3974">
        <v>1860</v>
      </c>
      <c r="D3974">
        <v>7000</v>
      </c>
    </row>
    <row r="3975" spans="1:4" x14ac:dyDescent="0.25">
      <c r="A3975">
        <v>27559</v>
      </c>
      <c r="B3975">
        <v>-2146</v>
      </c>
      <c r="C3975">
        <v>2104</v>
      </c>
      <c r="D3975">
        <v>6922</v>
      </c>
    </row>
    <row r="3976" spans="1:4" x14ac:dyDescent="0.25">
      <c r="A3976">
        <v>27565</v>
      </c>
      <c r="B3976">
        <v>-1870</v>
      </c>
      <c r="C3976">
        <v>1486</v>
      </c>
      <c r="D3976">
        <v>7146</v>
      </c>
    </row>
    <row r="3977" spans="1:4" x14ac:dyDescent="0.25">
      <c r="A3977">
        <v>27572</v>
      </c>
      <c r="B3977">
        <v>-2212</v>
      </c>
      <c r="C3977">
        <v>1438</v>
      </c>
      <c r="D3977">
        <v>6936</v>
      </c>
    </row>
    <row r="3978" spans="1:4" x14ac:dyDescent="0.25">
      <c r="A3978">
        <v>27579</v>
      </c>
      <c r="B3978">
        <v>-2188</v>
      </c>
      <c r="C3978">
        <v>1504</v>
      </c>
      <c r="D3978">
        <v>6892</v>
      </c>
    </row>
    <row r="3979" spans="1:4" x14ac:dyDescent="0.25">
      <c r="A3979">
        <v>27586</v>
      </c>
      <c r="B3979">
        <v>-2312</v>
      </c>
      <c r="C3979">
        <v>1550</v>
      </c>
      <c r="D3979">
        <v>6964</v>
      </c>
    </row>
    <row r="3980" spans="1:4" x14ac:dyDescent="0.25">
      <c r="A3980">
        <v>27593</v>
      </c>
      <c r="B3980">
        <v>-2154</v>
      </c>
      <c r="C3980">
        <v>1628</v>
      </c>
      <c r="D3980">
        <v>7104</v>
      </c>
    </row>
    <row r="3981" spans="1:4" x14ac:dyDescent="0.25">
      <c r="A3981">
        <v>27599</v>
      </c>
      <c r="B3981">
        <v>-2128</v>
      </c>
      <c r="C3981">
        <v>1508</v>
      </c>
      <c r="D3981">
        <v>6924</v>
      </c>
    </row>
    <row r="3982" spans="1:4" x14ac:dyDescent="0.25">
      <c r="A3982">
        <v>27606</v>
      </c>
      <c r="B3982">
        <v>-2024</v>
      </c>
      <c r="C3982">
        <v>1340</v>
      </c>
      <c r="D3982">
        <v>7006</v>
      </c>
    </row>
    <row r="3983" spans="1:4" x14ac:dyDescent="0.25">
      <c r="A3983">
        <v>27613</v>
      </c>
      <c r="B3983">
        <v>-2028</v>
      </c>
      <c r="C3983">
        <v>1412</v>
      </c>
      <c r="D3983">
        <v>7000</v>
      </c>
    </row>
    <row r="3984" spans="1:4" x14ac:dyDescent="0.25">
      <c r="A3984">
        <v>27620</v>
      </c>
      <c r="B3984">
        <v>-2056</v>
      </c>
      <c r="C3984">
        <v>1398</v>
      </c>
      <c r="D3984">
        <v>6802</v>
      </c>
    </row>
    <row r="3985" spans="1:4" x14ac:dyDescent="0.25">
      <c r="A3985">
        <v>27628</v>
      </c>
      <c r="B3985">
        <v>-2188</v>
      </c>
      <c r="C3985">
        <v>1372</v>
      </c>
      <c r="D3985">
        <v>6798</v>
      </c>
    </row>
    <row r="3986" spans="1:4" x14ac:dyDescent="0.25">
      <c r="A3986">
        <v>27634</v>
      </c>
      <c r="B3986">
        <v>-2178</v>
      </c>
      <c r="C3986">
        <v>1564</v>
      </c>
      <c r="D3986">
        <v>6836</v>
      </c>
    </row>
    <row r="3987" spans="1:4" x14ac:dyDescent="0.25">
      <c r="A3987">
        <v>27641</v>
      </c>
      <c r="B3987">
        <v>-2170</v>
      </c>
      <c r="C3987">
        <v>1422</v>
      </c>
      <c r="D3987">
        <v>6810</v>
      </c>
    </row>
    <row r="3988" spans="1:4" x14ac:dyDescent="0.25">
      <c r="A3988">
        <v>27648</v>
      </c>
      <c r="B3988">
        <v>-2266</v>
      </c>
      <c r="C3988">
        <v>1432</v>
      </c>
      <c r="D3988">
        <v>6614</v>
      </c>
    </row>
    <row r="3989" spans="1:4" x14ac:dyDescent="0.25">
      <c r="A3989">
        <v>27655</v>
      </c>
      <c r="B3989">
        <v>-2172</v>
      </c>
      <c r="C3989">
        <v>1368</v>
      </c>
      <c r="D3989">
        <v>6788</v>
      </c>
    </row>
    <row r="3990" spans="1:4" x14ac:dyDescent="0.25">
      <c r="A3990">
        <v>27662</v>
      </c>
      <c r="B3990">
        <v>-2164</v>
      </c>
      <c r="C3990">
        <v>1298</v>
      </c>
      <c r="D3990">
        <v>6602</v>
      </c>
    </row>
    <row r="3991" spans="1:4" x14ac:dyDescent="0.25">
      <c r="A3991">
        <v>27669</v>
      </c>
      <c r="B3991">
        <v>-2416</v>
      </c>
      <c r="C3991">
        <v>1058</v>
      </c>
      <c r="D3991">
        <v>6434</v>
      </c>
    </row>
    <row r="3992" spans="1:4" x14ac:dyDescent="0.25">
      <c r="A3992">
        <v>27676</v>
      </c>
      <c r="B3992">
        <v>-1896</v>
      </c>
      <c r="C3992">
        <v>1054</v>
      </c>
      <c r="D3992">
        <v>7216</v>
      </c>
    </row>
    <row r="3993" spans="1:4" x14ac:dyDescent="0.25">
      <c r="A3993">
        <v>27683</v>
      </c>
      <c r="B3993">
        <v>-1988</v>
      </c>
      <c r="C3993">
        <v>1170</v>
      </c>
      <c r="D3993">
        <v>7498</v>
      </c>
    </row>
    <row r="3994" spans="1:4" x14ac:dyDescent="0.25">
      <c r="A3994">
        <v>27689</v>
      </c>
      <c r="B3994">
        <v>-2052</v>
      </c>
      <c r="C3994">
        <v>2578</v>
      </c>
      <c r="D3994">
        <v>6918</v>
      </c>
    </row>
    <row r="3995" spans="1:4" x14ac:dyDescent="0.25">
      <c r="A3995">
        <v>27696</v>
      </c>
      <c r="B3995">
        <v>-2142</v>
      </c>
      <c r="C3995">
        <v>1190</v>
      </c>
      <c r="D3995">
        <v>6606</v>
      </c>
    </row>
    <row r="3996" spans="1:4" x14ac:dyDescent="0.25">
      <c r="A3996">
        <v>27703</v>
      </c>
      <c r="B3996">
        <v>-2240</v>
      </c>
      <c r="C3996">
        <v>1298</v>
      </c>
      <c r="D3996">
        <v>6656</v>
      </c>
    </row>
    <row r="3997" spans="1:4" x14ac:dyDescent="0.25">
      <c r="A3997">
        <v>27710</v>
      </c>
      <c r="B3997">
        <v>-2460</v>
      </c>
      <c r="C3997">
        <v>1396</v>
      </c>
      <c r="D3997">
        <v>6402</v>
      </c>
    </row>
    <row r="3998" spans="1:4" x14ac:dyDescent="0.25">
      <c r="A3998">
        <v>27717</v>
      </c>
      <c r="B3998">
        <v>-2278</v>
      </c>
      <c r="C3998">
        <v>1462</v>
      </c>
      <c r="D3998">
        <v>6844</v>
      </c>
    </row>
    <row r="3999" spans="1:4" x14ac:dyDescent="0.25">
      <c r="A3999">
        <v>27724</v>
      </c>
      <c r="B3999">
        <v>-2592</v>
      </c>
      <c r="C3999">
        <v>1276</v>
      </c>
      <c r="D3999">
        <v>6294</v>
      </c>
    </row>
    <row r="4000" spans="1:4" x14ac:dyDescent="0.25">
      <c r="A4000">
        <v>27731</v>
      </c>
      <c r="B4000">
        <v>-2782</v>
      </c>
      <c r="C4000">
        <v>1326</v>
      </c>
      <c r="D4000">
        <v>6318</v>
      </c>
    </row>
    <row r="4001" spans="1:4" x14ac:dyDescent="0.25">
      <c r="A4001">
        <v>27738</v>
      </c>
      <c r="B4001">
        <v>-2566</v>
      </c>
      <c r="C4001">
        <v>1560</v>
      </c>
      <c r="D4001">
        <v>6382</v>
      </c>
    </row>
    <row r="4002" spans="1:4" x14ac:dyDescent="0.25">
      <c r="A4002">
        <v>27745</v>
      </c>
      <c r="B4002">
        <v>-2658</v>
      </c>
      <c r="C4002">
        <v>1222</v>
      </c>
      <c r="D4002">
        <v>6722</v>
      </c>
    </row>
    <row r="4003" spans="1:4" x14ac:dyDescent="0.25">
      <c r="A4003">
        <v>27752</v>
      </c>
      <c r="B4003">
        <v>-2966</v>
      </c>
      <c r="C4003">
        <v>1554</v>
      </c>
      <c r="D4003">
        <v>6082</v>
      </c>
    </row>
    <row r="4004" spans="1:4" x14ac:dyDescent="0.25">
      <c r="A4004">
        <v>27759</v>
      </c>
      <c r="B4004">
        <v>-1552</v>
      </c>
      <c r="C4004">
        <v>1446</v>
      </c>
      <c r="D4004">
        <v>6216</v>
      </c>
    </row>
    <row r="4005" spans="1:4" x14ac:dyDescent="0.25">
      <c r="A4005">
        <v>27765</v>
      </c>
      <c r="B4005">
        <v>-2856</v>
      </c>
      <c r="C4005">
        <v>1638</v>
      </c>
      <c r="D4005">
        <v>6532</v>
      </c>
    </row>
    <row r="4006" spans="1:4" x14ac:dyDescent="0.25">
      <c r="A4006">
        <v>27772</v>
      </c>
      <c r="B4006">
        <v>-2886</v>
      </c>
      <c r="C4006">
        <v>1668</v>
      </c>
      <c r="D4006">
        <v>6016</v>
      </c>
    </row>
    <row r="4007" spans="1:4" x14ac:dyDescent="0.25">
      <c r="A4007">
        <v>27779</v>
      </c>
      <c r="B4007">
        <v>-2222</v>
      </c>
      <c r="C4007">
        <v>1456</v>
      </c>
      <c r="D4007">
        <v>7154</v>
      </c>
    </row>
    <row r="4008" spans="1:4" x14ac:dyDescent="0.25">
      <c r="A4008">
        <v>27786</v>
      </c>
      <c r="B4008">
        <v>-3684</v>
      </c>
      <c r="C4008">
        <v>1354</v>
      </c>
      <c r="D4008">
        <v>6630</v>
      </c>
    </row>
    <row r="4009" spans="1:4" x14ac:dyDescent="0.25">
      <c r="A4009">
        <v>27793</v>
      </c>
      <c r="B4009">
        <v>-5966</v>
      </c>
      <c r="C4009">
        <v>2106</v>
      </c>
      <c r="D4009">
        <v>6938</v>
      </c>
    </row>
    <row r="4010" spans="1:4" x14ac:dyDescent="0.25">
      <c r="A4010">
        <v>27800</v>
      </c>
      <c r="B4010">
        <v>-624</v>
      </c>
      <c r="C4010">
        <v>900</v>
      </c>
      <c r="D4010">
        <v>4406</v>
      </c>
    </row>
    <row r="4011" spans="1:4" x14ac:dyDescent="0.25">
      <c r="A4011">
        <v>27807</v>
      </c>
      <c r="B4011">
        <v>-3198</v>
      </c>
      <c r="C4011">
        <v>778</v>
      </c>
      <c r="D4011">
        <v>6446</v>
      </c>
    </row>
    <row r="4012" spans="1:4" x14ac:dyDescent="0.25">
      <c r="A4012">
        <v>27814</v>
      </c>
      <c r="B4012">
        <v>-3408</v>
      </c>
      <c r="C4012">
        <v>1864</v>
      </c>
      <c r="D4012">
        <v>6178</v>
      </c>
    </row>
    <row r="4013" spans="1:4" x14ac:dyDescent="0.25">
      <c r="A4013">
        <v>27821</v>
      </c>
      <c r="B4013">
        <v>-2094</v>
      </c>
      <c r="C4013">
        <v>1280</v>
      </c>
      <c r="D4013">
        <v>4856</v>
      </c>
    </row>
    <row r="4014" spans="1:4" x14ac:dyDescent="0.25">
      <c r="A4014">
        <v>27828</v>
      </c>
      <c r="B4014">
        <v>-2798</v>
      </c>
      <c r="C4014">
        <v>1464</v>
      </c>
      <c r="D4014">
        <v>6156</v>
      </c>
    </row>
    <row r="4015" spans="1:4" x14ac:dyDescent="0.25">
      <c r="A4015">
        <v>27835</v>
      </c>
      <c r="B4015">
        <v>-4338</v>
      </c>
      <c r="C4015">
        <v>2036</v>
      </c>
      <c r="D4015">
        <v>6118</v>
      </c>
    </row>
    <row r="4016" spans="1:4" x14ac:dyDescent="0.25">
      <c r="A4016">
        <v>27842</v>
      </c>
      <c r="B4016">
        <v>-3874</v>
      </c>
      <c r="C4016">
        <v>2080</v>
      </c>
      <c r="D4016">
        <v>6548</v>
      </c>
    </row>
    <row r="4017" spans="1:4" x14ac:dyDescent="0.25">
      <c r="A4017">
        <v>27849</v>
      </c>
      <c r="B4017">
        <v>-4792</v>
      </c>
      <c r="C4017">
        <v>2544</v>
      </c>
      <c r="D4017">
        <v>6262</v>
      </c>
    </row>
    <row r="4018" spans="1:4" x14ac:dyDescent="0.25">
      <c r="A4018">
        <v>27856</v>
      </c>
      <c r="B4018">
        <v>-5984</v>
      </c>
      <c r="C4018">
        <v>2702</v>
      </c>
      <c r="D4018">
        <v>7260</v>
      </c>
    </row>
    <row r="4019" spans="1:4" x14ac:dyDescent="0.25">
      <c r="A4019">
        <v>27862</v>
      </c>
      <c r="B4019">
        <v>-5254</v>
      </c>
      <c r="C4019">
        <v>3130</v>
      </c>
      <c r="D4019">
        <v>6794</v>
      </c>
    </row>
    <row r="4020" spans="1:4" x14ac:dyDescent="0.25">
      <c r="A4020">
        <v>27869</v>
      </c>
      <c r="B4020">
        <v>-6436</v>
      </c>
      <c r="C4020">
        <v>3410</v>
      </c>
      <c r="D4020">
        <v>13482</v>
      </c>
    </row>
    <row r="4021" spans="1:4" x14ac:dyDescent="0.25">
      <c r="A4021">
        <v>27876</v>
      </c>
      <c r="B4021">
        <v>-9756</v>
      </c>
      <c r="C4021">
        <v>3486</v>
      </c>
      <c r="D4021">
        <v>16270</v>
      </c>
    </row>
    <row r="4022" spans="1:4" x14ac:dyDescent="0.25">
      <c r="A4022">
        <v>27883</v>
      </c>
      <c r="B4022">
        <v>-11398</v>
      </c>
      <c r="C4022">
        <v>5954</v>
      </c>
      <c r="D4022">
        <v>7712</v>
      </c>
    </row>
    <row r="4023" spans="1:4" x14ac:dyDescent="0.25">
      <c r="A4023">
        <v>27890</v>
      </c>
      <c r="B4023">
        <v>-12814</v>
      </c>
      <c r="C4023">
        <v>5486</v>
      </c>
      <c r="D4023">
        <v>15254</v>
      </c>
    </row>
    <row r="4024" spans="1:4" x14ac:dyDescent="0.25">
      <c r="A4024">
        <v>27897</v>
      </c>
      <c r="B4024">
        <v>-12510</v>
      </c>
      <c r="C4024">
        <v>6898</v>
      </c>
      <c r="D4024">
        <v>23570</v>
      </c>
    </row>
    <row r="4025" spans="1:4" x14ac:dyDescent="0.25">
      <c r="A4025">
        <v>27904</v>
      </c>
      <c r="B4025">
        <v>-11110</v>
      </c>
      <c r="C4025">
        <v>4322</v>
      </c>
      <c r="D4025">
        <v>17778</v>
      </c>
    </row>
    <row r="4026" spans="1:4" x14ac:dyDescent="0.25">
      <c r="A4026">
        <v>27911</v>
      </c>
      <c r="B4026">
        <v>-9244</v>
      </c>
      <c r="C4026">
        <v>3482</v>
      </c>
      <c r="D4026">
        <v>14206</v>
      </c>
    </row>
    <row r="4027" spans="1:4" x14ac:dyDescent="0.25">
      <c r="A4027">
        <v>27918</v>
      </c>
      <c r="B4027">
        <v>-9588</v>
      </c>
      <c r="C4027">
        <v>4266</v>
      </c>
      <c r="D4027">
        <v>14890</v>
      </c>
    </row>
    <row r="4028" spans="1:4" x14ac:dyDescent="0.25">
      <c r="A4028">
        <v>27925</v>
      </c>
      <c r="B4028">
        <v>-11048</v>
      </c>
      <c r="C4028">
        <v>3566</v>
      </c>
      <c r="D4028">
        <v>7256</v>
      </c>
    </row>
    <row r="4029" spans="1:4" x14ac:dyDescent="0.25">
      <c r="A4029">
        <v>27932</v>
      </c>
      <c r="B4029">
        <v>-6714</v>
      </c>
      <c r="C4029">
        <v>4108</v>
      </c>
      <c r="D4029">
        <v>12746</v>
      </c>
    </row>
    <row r="4030" spans="1:4" x14ac:dyDescent="0.25">
      <c r="A4030">
        <v>27938</v>
      </c>
      <c r="B4030">
        <v>-7294</v>
      </c>
      <c r="C4030">
        <v>4504</v>
      </c>
      <c r="D4030">
        <v>13804</v>
      </c>
    </row>
    <row r="4031" spans="1:4" x14ac:dyDescent="0.25">
      <c r="A4031">
        <v>27945</v>
      </c>
      <c r="B4031">
        <v>-1672</v>
      </c>
      <c r="C4031">
        <v>4288</v>
      </c>
      <c r="D4031">
        <v>9098</v>
      </c>
    </row>
    <row r="4032" spans="1:4" x14ac:dyDescent="0.25">
      <c r="A4032">
        <v>27952</v>
      </c>
      <c r="B4032">
        <v>-7390</v>
      </c>
      <c r="C4032">
        <v>-4488</v>
      </c>
      <c r="D4032">
        <v>25892</v>
      </c>
    </row>
    <row r="4033" spans="1:4" x14ac:dyDescent="0.25">
      <c r="A4033">
        <v>27959</v>
      </c>
      <c r="B4033">
        <v>-13188</v>
      </c>
      <c r="C4033">
        <v>-1004</v>
      </c>
      <c r="D4033">
        <v>11074</v>
      </c>
    </row>
    <row r="4034" spans="1:4" x14ac:dyDescent="0.25">
      <c r="A4034">
        <v>27966</v>
      </c>
      <c r="B4034">
        <v>-4828</v>
      </c>
      <c r="C4034">
        <v>2634</v>
      </c>
      <c r="D4034">
        <v>21684</v>
      </c>
    </row>
    <row r="4035" spans="1:4" x14ac:dyDescent="0.25">
      <c r="A4035">
        <v>27973</v>
      </c>
      <c r="B4035">
        <v>-3150</v>
      </c>
      <c r="C4035">
        <v>1246</v>
      </c>
      <c r="D4035">
        <v>16408</v>
      </c>
    </row>
    <row r="4036" spans="1:4" x14ac:dyDescent="0.25">
      <c r="A4036">
        <v>27980</v>
      </c>
      <c r="B4036">
        <v>-1048</v>
      </c>
      <c r="C4036">
        <v>1128</v>
      </c>
      <c r="D4036">
        <v>9752</v>
      </c>
    </row>
    <row r="4037" spans="1:4" x14ac:dyDescent="0.25">
      <c r="A4037">
        <v>27987</v>
      </c>
      <c r="B4037">
        <v>52</v>
      </c>
      <c r="C4037">
        <v>1738</v>
      </c>
      <c r="D4037">
        <v>7006</v>
      </c>
    </row>
    <row r="4038" spans="1:4" x14ac:dyDescent="0.25">
      <c r="A4038">
        <v>27994</v>
      </c>
      <c r="B4038">
        <v>1060</v>
      </c>
      <c r="C4038">
        <v>2160</v>
      </c>
      <c r="D4038">
        <v>4212</v>
      </c>
    </row>
    <row r="4039" spans="1:4" x14ac:dyDescent="0.25">
      <c r="A4039">
        <v>28001</v>
      </c>
      <c r="B4039">
        <v>168</v>
      </c>
      <c r="C4039">
        <v>2208</v>
      </c>
      <c r="D4039">
        <v>2860</v>
      </c>
    </row>
    <row r="4040" spans="1:4" x14ac:dyDescent="0.25">
      <c r="A4040">
        <v>28008</v>
      </c>
      <c r="B4040">
        <v>196</v>
      </c>
      <c r="C4040">
        <v>2344</v>
      </c>
      <c r="D4040">
        <v>2338</v>
      </c>
    </row>
    <row r="4041" spans="1:4" x14ac:dyDescent="0.25">
      <c r="A4041">
        <v>28014</v>
      </c>
      <c r="B4041">
        <v>224</v>
      </c>
      <c r="C4041">
        <v>2354</v>
      </c>
      <c r="D4041">
        <v>2472</v>
      </c>
    </row>
    <row r="4042" spans="1:4" x14ac:dyDescent="0.25">
      <c r="A4042">
        <v>28021</v>
      </c>
      <c r="B4042">
        <v>190</v>
      </c>
      <c r="C4042">
        <v>2312</v>
      </c>
      <c r="D4042">
        <v>2924</v>
      </c>
    </row>
    <row r="4043" spans="1:4" x14ac:dyDescent="0.25">
      <c r="A4043">
        <v>28028</v>
      </c>
      <c r="B4043">
        <v>82</v>
      </c>
      <c r="C4043">
        <v>1850</v>
      </c>
      <c r="D4043">
        <v>3920</v>
      </c>
    </row>
    <row r="4044" spans="1:4" x14ac:dyDescent="0.25">
      <c r="A4044">
        <v>28035</v>
      </c>
      <c r="B4044">
        <v>-108</v>
      </c>
      <c r="C4044">
        <v>1414</v>
      </c>
      <c r="D4044">
        <v>4750</v>
      </c>
    </row>
    <row r="4045" spans="1:4" x14ac:dyDescent="0.25">
      <c r="A4045">
        <v>28042</v>
      </c>
      <c r="B4045">
        <v>-362</v>
      </c>
      <c r="C4045">
        <v>1014</v>
      </c>
      <c r="D4045">
        <v>5068</v>
      </c>
    </row>
    <row r="4046" spans="1:4" x14ac:dyDescent="0.25">
      <c r="A4046">
        <v>28049</v>
      </c>
      <c r="B4046">
        <v>-570</v>
      </c>
      <c r="C4046">
        <v>594</v>
      </c>
      <c r="D4046">
        <v>5154</v>
      </c>
    </row>
    <row r="4047" spans="1:4" x14ac:dyDescent="0.25">
      <c r="A4047">
        <v>28056</v>
      </c>
      <c r="B4047">
        <v>-458</v>
      </c>
      <c r="C4047">
        <v>190</v>
      </c>
      <c r="D4047">
        <v>4886</v>
      </c>
    </row>
    <row r="4048" spans="1:4" x14ac:dyDescent="0.25">
      <c r="A4048">
        <v>28063</v>
      </c>
      <c r="B4048">
        <v>-80</v>
      </c>
      <c r="C4048">
        <v>-132</v>
      </c>
      <c r="D4048">
        <v>4614</v>
      </c>
    </row>
    <row r="4049" spans="1:4" x14ac:dyDescent="0.25">
      <c r="A4049">
        <v>28070</v>
      </c>
      <c r="B4049">
        <v>360</v>
      </c>
      <c r="C4049">
        <v>-598</v>
      </c>
      <c r="D4049">
        <v>4104</v>
      </c>
    </row>
    <row r="4050" spans="1:4" x14ac:dyDescent="0.25">
      <c r="A4050">
        <v>28077</v>
      </c>
      <c r="B4050">
        <v>536</v>
      </c>
      <c r="C4050">
        <v>-1286</v>
      </c>
      <c r="D4050">
        <v>3746</v>
      </c>
    </row>
    <row r="4051" spans="1:4" x14ac:dyDescent="0.25">
      <c r="A4051">
        <v>28084</v>
      </c>
      <c r="B4051">
        <v>416</v>
      </c>
      <c r="C4051">
        <v>-2132</v>
      </c>
      <c r="D4051">
        <v>3804</v>
      </c>
    </row>
    <row r="4052" spans="1:4" x14ac:dyDescent="0.25">
      <c r="A4052">
        <v>28091</v>
      </c>
      <c r="B4052">
        <v>58</v>
      </c>
      <c r="C4052">
        <v>-2920</v>
      </c>
      <c r="D4052">
        <v>4038</v>
      </c>
    </row>
    <row r="4053" spans="1:4" x14ac:dyDescent="0.25">
      <c r="A4053">
        <v>28097</v>
      </c>
      <c r="B4053">
        <v>-440</v>
      </c>
      <c r="C4053">
        <v>-3570</v>
      </c>
      <c r="D4053">
        <v>5072</v>
      </c>
    </row>
    <row r="4054" spans="1:4" x14ac:dyDescent="0.25">
      <c r="A4054">
        <v>28104</v>
      </c>
      <c r="B4054">
        <v>-1146</v>
      </c>
      <c r="C4054">
        <v>-4166</v>
      </c>
      <c r="D4054">
        <v>6168</v>
      </c>
    </row>
    <row r="4055" spans="1:4" x14ac:dyDescent="0.25">
      <c r="A4055">
        <v>28111</v>
      </c>
      <c r="B4055">
        <v>-1706</v>
      </c>
      <c r="C4055">
        <v>-4618</v>
      </c>
      <c r="D4055">
        <v>7082</v>
      </c>
    </row>
    <row r="4056" spans="1:4" x14ac:dyDescent="0.25">
      <c r="A4056">
        <v>28118</v>
      </c>
      <c r="B4056">
        <v>-1928</v>
      </c>
      <c r="C4056">
        <v>-5116</v>
      </c>
      <c r="D4056">
        <v>7312</v>
      </c>
    </row>
    <row r="4057" spans="1:4" x14ac:dyDescent="0.25">
      <c r="A4057">
        <v>28125</v>
      </c>
      <c r="B4057">
        <v>-1912</v>
      </c>
      <c r="C4057">
        <v>-4998</v>
      </c>
      <c r="D4057">
        <v>7364</v>
      </c>
    </row>
    <row r="4058" spans="1:4" x14ac:dyDescent="0.25">
      <c r="A4058">
        <v>28132</v>
      </c>
      <c r="B4058">
        <v>-1890</v>
      </c>
      <c r="C4058">
        <v>-5206</v>
      </c>
      <c r="D4058">
        <v>7276</v>
      </c>
    </row>
    <row r="4059" spans="1:4" x14ac:dyDescent="0.25">
      <c r="A4059">
        <v>28141</v>
      </c>
      <c r="B4059">
        <v>-1958</v>
      </c>
      <c r="C4059">
        <v>-5132</v>
      </c>
      <c r="D4059">
        <v>6776</v>
      </c>
    </row>
    <row r="4060" spans="1:4" x14ac:dyDescent="0.25">
      <c r="A4060">
        <v>28146</v>
      </c>
      <c r="B4060">
        <v>-2264</v>
      </c>
      <c r="C4060">
        <v>-5410</v>
      </c>
      <c r="D4060">
        <v>7376</v>
      </c>
    </row>
    <row r="4061" spans="1:4" x14ac:dyDescent="0.25">
      <c r="A4061">
        <v>28153</v>
      </c>
      <c r="B4061">
        <v>-2584</v>
      </c>
      <c r="C4061">
        <v>-5596</v>
      </c>
      <c r="D4061">
        <v>7644</v>
      </c>
    </row>
    <row r="4062" spans="1:4" x14ac:dyDescent="0.25">
      <c r="A4062">
        <v>28160</v>
      </c>
      <c r="B4062">
        <v>-3470</v>
      </c>
      <c r="C4062">
        <v>-5850</v>
      </c>
      <c r="D4062">
        <v>8188</v>
      </c>
    </row>
    <row r="4063" spans="1:4" x14ac:dyDescent="0.25">
      <c r="A4063">
        <v>28167</v>
      </c>
      <c r="B4063">
        <v>-4026</v>
      </c>
      <c r="C4063">
        <v>-5998</v>
      </c>
      <c r="D4063">
        <v>9336</v>
      </c>
    </row>
    <row r="4064" spans="1:4" x14ac:dyDescent="0.25">
      <c r="A4064">
        <v>28174</v>
      </c>
      <c r="B4064">
        <v>-4802</v>
      </c>
      <c r="C4064">
        <v>-6526</v>
      </c>
      <c r="D4064">
        <v>9678</v>
      </c>
    </row>
    <row r="4065" spans="1:4" x14ac:dyDescent="0.25">
      <c r="A4065">
        <v>28181</v>
      </c>
      <c r="B4065">
        <v>-5400</v>
      </c>
      <c r="C4065">
        <v>-6870</v>
      </c>
      <c r="D4065">
        <v>10454</v>
      </c>
    </row>
    <row r="4066" spans="1:4" x14ac:dyDescent="0.25">
      <c r="A4066">
        <v>28187</v>
      </c>
      <c r="B4066">
        <v>-6190</v>
      </c>
      <c r="C4066">
        <v>-7518</v>
      </c>
      <c r="D4066">
        <v>10174</v>
      </c>
    </row>
    <row r="4067" spans="1:4" x14ac:dyDescent="0.25">
      <c r="A4067">
        <v>28194</v>
      </c>
      <c r="B4067">
        <v>-6162</v>
      </c>
      <c r="C4067">
        <v>-7910</v>
      </c>
      <c r="D4067">
        <v>9850</v>
      </c>
    </row>
    <row r="4068" spans="1:4" x14ac:dyDescent="0.25">
      <c r="A4068">
        <v>28201</v>
      </c>
      <c r="B4068">
        <v>-5748</v>
      </c>
      <c r="C4068">
        <v>-8118</v>
      </c>
      <c r="D4068">
        <v>8800</v>
      </c>
    </row>
    <row r="4069" spans="1:4" x14ac:dyDescent="0.25">
      <c r="A4069">
        <v>28209</v>
      </c>
      <c r="B4069">
        <v>-5432</v>
      </c>
      <c r="C4069">
        <v>-8464</v>
      </c>
      <c r="D4069">
        <v>8302</v>
      </c>
    </row>
    <row r="4070" spans="1:4" x14ac:dyDescent="0.25">
      <c r="A4070">
        <v>28216</v>
      </c>
      <c r="B4070">
        <v>-5646</v>
      </c>
      <c r="C4070">
        <v>-7828</v>
      </c>
      <c r="D4070">
        <v>8544</v>
      </c>
    </row>
    <row r="4071" spans="1:4" x14ac:dyDescent="0.25">
      <c r="A4071">
        <v>28222</v>
      </c>
      <c r="B4071">
        <v>-6222</v>
      </c>
      <c r="C4071">
        <v>-7010</v>
      </c>
      <c r="D4071">
        <v>9264</v>
      </c>
    </row>
    <row r="4072" spans="1:4" x14ac:dyDescent="0.25">
      <c r="A4072">
        <v>28229</v>
      </c>
      <c r="B4072">
        <v>-6768</v>
      </c>
      <c r="C4072">
        <v>-5772</v>
      </c>
      <c r="D4072">
        <v>10452</v>
      </c>
    </row>
    <row r="4073" spans="1:4" x14ac:dyDescent="0.25">
      <c r="A4073">
        <v>28236</v>
      </c>
      <c r="B4073">
        <v>-7840</v>
      </c>
      <c r="C4073">
        <v>-4266</v>
      </c>
      <c r="D4073">
        <v>9964</v>
      </c>
    </row>
    <row r="4074" spans="1:4" x14ac:dyDescent="0.25">
      <c r="A4074">
        <v>28243</v>
      </c>
      <c r="B4074">
        <v>-8750</v>
      </c>
      <c r="C4074">
        <v>-2740</v>
      </c>
      <c r="D4074">
        <v>9734</v>
      </c>
    </row>
    <row r="4075" spans="1:4" x14ac:dyDescent="0.25">
      <c r="A4075">
        <v>28250</v>
      </c>
      <c r="B4075">
        <v>-8966</v>
      </c>
      <c r="C4075">
        <v>-868</v>
      </c>
      <c r="D4075">
        <v>9418</v>
      </c>
    </row>
    <row r="4076" spans="1:4" x14ac:dyDescent="0.25">
      <c r="A4076">
        <v>28257</v>
      </c>
      <c r="B4076">
        <v>-10160</v>
      </c>
      <c r="C4076">
        <v>310</v>
      </c>
      <c r="D4076">
        <v>9074</v>
      </c>
    </row>
    <row r="4077" spans="1:4" x14ac:dyDescent="0.25">
      <c r="A4077">
        <v>28264</v>
      </c>
      <c r="B4077">
        <v>-10658</v>
      </c>
      <c r="C4077">
        <v>2000</v>
      </c>
      <c r="D4077">
        <v>8470</v>
      </c>
    </row>
    <row r="4078" spans="1:4" x14ac:dyDescent="0.25">
      <c r="A4078">
        <v>28271</v>
      </c>
      <c r="B4078">
        <v>-10998</v>
      </c>
      <c r="C4078">
        <v>3358</v>
      </c>
      <c r="D4078">
        <v>7406</v>
      </c>
    </row>
    <row r="4079" spans="1:4" x14ac:dyDescent="0.25">
      <c r="A4079">
        <v>28278</v>
      </c>
      <c r="B4079">
        <v>-10746</v>
      </c>
      <c r="C4079">
        <v>4660</v>
      </c>
      <c r="D4079">
        <v>6966</v>
      </c>
    </row>
    <row r="4080" spans="1:4" x14ac:dyDescent="0.25">
      <c r="A4080">
        <v>28285</v>
      </c>
      <c r="B4080">
        <v>-11198</v>
      </c>
      <c r="C4080">
        <v>5558</v>
      </c>
      <c r="D4080">
        <v>6722</v>
      </c>
    </row>
    <row r="4081" spans="1:4" x14ac:dyDescent="0.25">
      <c r="A4081">
        <v>28292</v>
      </c>
      <c r="B4081">
        <v>-11220</v>
      </c>
      <c r="C4081">
        <v>6004</v>
      </c>
      <c r="D4081">
        <v>7128</v>
      </c>
    </row>
    <row r="4082" spans="1:4" x14ac:dyDescent="0.25">
      <c r="A4082">
        <v>28299</v>
      </c>
      <c r="B4082">
        <v>-11512</v>
      </c>
      <c r="C4082">
        <v>5892</v>
      </c>
      <c r="D4082">
        <v>7166</v>
      </c>
    </row>
    <row r="4083" spans="1:4" x14ac:dyDescent="0.25">
      <c r="A4083">
        <v>28306</v>
      </c>
      <c r="B4083">
        <v>-11578</v>
      </c>
      <c r="C4083">
        <v>5356</v>
      </c>
      <c r="D4083">
        <v>7434</v>
      </c>
    </row>
    <row r="4084" spans="1:4" x14ac:dyDescent="0.25">
      <c r="A4084">
        <v>28313</v>
      </c>
      <c r="B4084">
        <v>-11222</v>
      </c>
      <c r="C4084">
        <v>4602</v>
      </c>
      <c r="D4084">
        <v>7082</v>
      </c>
    </row>
    <row r="4085" spans="1:4" x14ac:dyDescent="0.25">
      <c r="A4085">
        <v>28319</v>
      </c>
      <c r="B4085">
        <v>-10510</v>
      </c>
      <c r="C4085">
        <v>3526</v>
      </c>
      <c r="D4085">
        <v>5572</v>
      </c>
    </row>
    <row r="4086" spans="1:4" x14ac:dyDescent="0.25">
      <c r="A4086">
        <v>28326</v>
      </c>
      <c r="B4086">
        <v>-9580</v>
      </c>
      <c r="C4086">
        <v>2732</v>
      </c>
      <c r="D4086">
        <v>4040</v>
      </c>
    </row>
    <row r="4087" spans="1:4" x14ac:dyDescent="0.25">
      <c r="A4087">
        <v>28334</v>
      </c>
      <c r="B4087">
        <v>-9290</v>
      </c>
      <c r="C4087">
        <v>1896</v>
      </c>
      <c r="D4087">
        <v>2990</v>
      </c>
    </row>
    <row r="4088" spans="1:4" x14ac:dyDescent="0.25">
      <c r="A4088">
        <v>28341</v>
      </c>
      <c r="B4088">
        <v>-8746</v>
      </c>
      <c r="C4088">
        <v>1590</v>
      </c>
      <c r="D4088">
        <v>2744</v>
      </c>
    </row>
    <row r="4089" spans="1:4" x14ac:dyDescent="0.25">
      <c r="A4089">
        <v>28348</v>
      </c>
      <c r="B4089">
        <v>-8954</v>
      </c>
      <c r="C4089">
        <v>1488</v>
      </c>
      <c r="D4089">
        <v>3394</v>
      </c>
    </row>
    <row r="4090" spans="1:4" x14ac:dyDescent="0.25">
      <c r="A4090">
        <v>28355</v>
      </c>
      <c r="B4090">
        <v>-9752</v>
      </c>
      <c r="C4090">
        <v>1448</v>
      </c>
      <c r="D4090">
        <v>4930</v>
      </c>
    </row>
    <row r="4091" spans="1:4" x14ac:dyDescent="0.25">
      <c r="A4091">
        <v>28362</v>
      </c>
      <c r="B4091">
        <v>-10514</v>
      </c>
      <c r="C4091">
        <v>1656</v>
      </c>
      <c r="D4091">
        <v>6168</v>
      </c>
    </row>
    <row r="4092" spans="1:4" x14ac:dyDescent="0.25">
      <c r="A4092">
        <v>28370</v>
      </c>
      <c r="B4092">
        <v>-10436</v>
      </c>
      <c r="C4092">
        <v>1682</v>
      </c>
      <c r="D4092">
        <v>6586</v>
      </c>
    </row>
    <row r="4093" spans="1:4" x14ac:dyDescent="0.25">
      <c r="A4093">
        <v>28375</v>
      </c>
      <c r="B4093">
        <v>-10050</v>
      </c>
      <c r="C4093">
        <v>1226</v>
      </c>
      <c r="D4093">
        <v>5510</v>
      </c>
    </row>
    <row r="4094" spans="1:4" x14ac:dyDescent="0.25">
      <c r="A4094">
        <v>28382</v>
      </c>
      <c r="B4094">
        <v>-9350</v>
      </c>
      <c r="C4094">
        <v>430</v>
      </c>
      <c r="D4094">
        <v>4554</v>
      </c>
    </row>
    <row r="4095" spans="1:4" x14ac:dyDescent="0.25">
      <c r="A4095">
        <v>28389</v>
      </c>
      <c r="B4095">
        <v>-8254</v>
      </c>
      <c r="C4095">
        <v>-38</v>
      </c>
      <c r="D4095">
        <v>2642</v>
      </c>
    </row>
    <row r="4096" spans="1:4" x14ac:dyDescent="0.25">
      <c r="A4096">
        <v>28396</v>
      </c>
      <c r="B4096">
        <v>-7660</v>
      </c>
      <c r="C4096">
        <v>-336</v>
      </c>
      <c r="D4096">
        <v>1688</v>
      </c>
    </row>
    <row r="4097" spans="1:4" x14ac:dyDescent="0.25">
      <c r="A4097">
        <v>28403</v>
      </c>
      <c r="B4097">
        <v>-7426</v>
      </c>
      <c r="C4097">
        <v>-410</v>
      </c>
      <c r="D4097">
        <v>1802</v>
      </c>
    </row>
    <row r="4098" spans="1:4" x14ac:dyDescent="0.25">
      <c r="A4098">
        <v>28410</v>
      </c>
      <c r="B4098">
        <v>-7442</v>
      </c>
      <c r="C4098">
        <v>-540</v>
      </c>
      <c r="D4098">
        <v>1608</v>
      </c>
    </row>
    <row r="4099" spans="1:4" x14ac:dyDescent="0.25">
      <c r="A4099">
        <v>28417</v>
      </c>
      <c r="B4099">
        <v>-7090</v>
      </c>
      <c r="C4099">
        <v>-674</v>
      </c>
      <c r="D4099">
        <v>1902</v>
      </c>
    </row>
    <row r="4100" spans="1:4" x14ac:dyDescent="0.25">
      <c r="A4100">
        <v>28424</v>
      </c>
      <c r="B4100">
        <v>-6890</v>
      </c>
      <c r="C4100">
        <v>-594</v>
      </c>
      <c r="D4100">
        <v>2412</v>
      </c>
    </row>
    <row r="4101" spans="1:4" x14ac:dyDescent="0.25">
      <c r="A4101">
        <v>28431</v>
      </c>
      <c r="B4101">
        <v>-6918</v>
      </c>
      <c r="C4101">
        <v>-534</v>
      </c>
      <c r="D4101">
        <v>2756</v>
      </c>
    </row>
    <row r="4102" spans="1:4" x14ac:dyDescent="0.25">
      <c r="A4102">
        <v>28438</v>
      </c>
      <c r="B4102">
        <v>-6836</v>
      </c>
      <c r="C4102">
        <v>-264</v>
      </c>
      <c r="D4102">
        <v>3050</v>
      </c>
    </row>
    <row r="4103" spans="1:4" x14ac:dyDescent="0.25">
      <c r="A4103">
        <v>28445</v>
      </c>
      <c r="B4103">
        <v>-9356</v>
      </c>
      <c r="C4103">
        <v>-1874</v>
      </c>
      <c r="D4103">
        <v>-5922</v>
      </c>
    </row>
    <row r="4104" spans="1:4" x14ac:dyDescent="0.25">
      <c r="A4104">
        <v>28451</v>
      </c>
      <c r="B4104">
        <v>-5610</v>
      </c>
      <c r="C4104">
        <v>-536</v>
      </c>
      <c r="D4104">
        <v>1710</v>
      </c>
    </row>
    <row r="4105" spans="1:4" x14ac:dyDescent="0.25">
      <c r="A4105">
        <v>28458</v>
      </c>
      <c r="B4105">
        <v>-8230</v>
      </c>
      <c r="C4105">
        <v>1572</v>
      </c>
      <c r="D4105">
        <v>-4700</v>
      </c>
    </row>
    <row r="4106" spans="1:4" x14ac:dyDescent="0.25">
      <c r="A4106">
        <v>28465</v>
      </c>
      <c r="B4106">
        <v>-7470</v>
      </c>
      <c r="C4106">
        <v>586</v>
      </c>
      <c r="D4106">
        <v>1484</v>
      </c>
    </row>
    <row r="4107" spans="1:4" x14ac:dyDescent="0.25">
      <c r="A4107">
        <v>28472</v>
      </c>
      <c r="B4107">
        <v>-1218</v>
      </c>
      <c r="C4107">
        <v>2308</v>
      </c>
      <c r="D4107">
        <v>6924</v>
      </c>
    </row>
    <row r="4108" spans="1:4" x14ac:dyDescent="0.25">
      <c r="A4108">
        <v>28479</v>
      </c>
      <c r="B4108">
        <v>-4974</v>
      </c>
      <c r="C4108">
        <v>2764</v>
      </c>
      <c r="D4108">
        <v>9940</v>
      </c>
    </row>
    <row r="4109" spans="1:4" x14ac:dyDescent="0.25">
      <c r="A4109">
        <v>28486</v>
      </c>
      <c r="B4109">
        <v>-446</v>
      </c>
      <c r="C4109">
        <v>1376</v>
      </c>
      <c r="D4109">
        <v>10086</v>
      </c>
    </row>
    <row r="4110" spans="1:4" x14ac:dyDescent="0.25">
      <c r="A4110">
        <v>28493</v>
      </c>
      <c r="B4110">
        <v>2288</v>
      </c>
      <c r="C4110">
        <v>56</v>
      </c>
      <c r="D4110">
        <v>7110</v>
      </c>
    </row>
    <row r="4111" spans="1:4" x14ac:dyDescent="0.25">
      <c r="A4111">
        <v>28500</v>
      </c>
      <c r="B4111">
        <v>2748</v>
      </c>
      <c r="C4111">
        <v>-482</v>
      </c>
      <c r="D4111">
        <v>5104</v>
      </c>
    </row>
    <row r="4112" spans="1:4" x14ac:dyDescent="0.25">
      <c r="A4112">
        <v>28507</v>
      </c>
      <c r="B4112">
        <v>702</v>
      </c>
      <c r="C4112">
        <v>-1390</v>
      </c>
      <c r="D4112">
        <v>5624</v>
      </c>
    </row>
    <row r="4113" spans="1:4" x14ac:dyDescent="0.25">
      <c r="A4113">
        <v>28514</v>
      </c>
      <c r="B4113">
        <v>-2820</v>
      </c>
      <c r="C4113">
        <v>-2352</v>
      </c>
      <c r="D4113">
        <v>9006</v>
      </c>
    </row>
    <row r="4114" spans="1:4" x14ac:dyDescent="0.25">
      <c r="A4114">
        <v>28521</v>
      </c>
      <c r="B4114">
        <v>-5138</v>
      </c>
      <c r="C4114">
        <v>-2684</v>
      </c>
      <c r="D4114">
        <v>11580</v>
      </c>
    </row>
    <row r="4115" spans="1:4" x14ac:dyDescent="0.25">
      <c r="A4115">
        <v>28527</v>
      </c>
      <c r="B4115">
        <v>-5900</v>
      </c>
      <c r="C4115">
        <v>-1156</v>
      </c>
      <c r="D4115">
        <v>12152</v>
      </c>
    </row>
    <row r="4116" spans="1:4" x14ac:dyDescent="0.25">
      <c r="A4116">
        <v>28534</v>
      </c>
      <c r="B4116">
        <v>-5156</v>
      </c>
      <c r="C4116">
        <v>1694</v>
      </c>
      <c r="D4116">
        <v>11552</v>
      </c>
    </row>
    <row r="4117" spans="1:4" x14ac:dyDescent="0.25">
      <c r="A4117">
        <v>28541</v>
      </c>
      <c r="B4117">
        <v>-4100</v>
      </c>
      <c r="C4117">
        <v>5332</v>
      </c>
      <c r="D4117">
        <v>9694</v>
      </c>
    </row>
    <row r="4118" spans="1:4" x14ac:dyDescent="0.25">
      <c r="A4118">
        <v>28550</v>
      </c>
      <c r="B4118">
        <v>-3670</v>
      </c>
      <c r="C4118">
        <v>6908</v>
      </c>
      <c r="D4118">
        <v>8062</v>
      </c>
    </row>
    <row r="4119" spans="1:4" x14ac:dyDescent="0.25">
      <c r="A4119">
        <v>28556</v>
      </c>
      <c r="B4119">
        <v>-3708</v>
      </c>
      <c r="C4119">
        <v>6658</v>
      </c>
      <c r="D4119">
        <v>9054</v>
      </c>
    </row>
    <row r="4120" spans="1:4" x14ac:dyDescent="0.25">
      <c r="A4120">
        <v>28562</v>
      </c>
      <c r="B4120">
        <v>-2140</v>
      </c>
      <c r="C4120">
        <v>12524</v>
      </c>
      <c r="D4120">
        <v>18362</v>
      </c>
    </row>
    <row r="4121" spans="1:4" x14ac:dyDescent="0.25">
      <c r="A4121">
        <v>28569</v>
      </c>
      <c r="B4121">
        <v>-13742</v>
      </c>
      <c r="C4121">
        <v>8986</v>
      </c>
      <c r="D4121">
        <v>8760</v>
      </c>
    </row>
    <row r="4122" spans="1:4" x14ac:dyDescent="0.25">
      <c r="A4122">
        <v>28576</v>
      </c>
      <c r="B4122">
        <v>-5528</v>
      </c>
      <c r="C4122">
        <v>3084</v>
      </c>
      <c r="D4122">
        <v>8636</v>
      </c>
    </row>
    <row r="4123" spans="1:4" x14ac:dyDescent="0.25">
      <c r="A4123">
        <v>28583</v>
      </c>
      <c r="B4123">
        <v>-1766</v>
      </c>
      <c r="C4123">
        <v>-1242</v>
      </c>
      <c r="D4123">
        <v>11290</v>
      </c>
    </row>
    <row r="4124" spans="1:4" x14ac:dyDescent="0.25">
      <c r="A4124">
        <v>28590</v>
      </c>
      <c r="B4124">
        <v>-4070</v>
      </c>
      <c r="C4124">
        <v>-1102</v>
      </c>
      <c r="D4124">
        <v>11520</v>
      </c>
    </row>
    <row r="4125" spans="1:4" x14ac:dyDescent="0.25">
      <c r="A4125">
        <v>28597</v>
      </c>
      <c r="B4125">
        <v>-2960</v>
      </c>
      <c r="C4125">
        <v>462</v>
      </c>
      <c r="D4125">
        <v>7524</v>
      </c>
    </row>
    <row r="4126" spans="1:4" x14ac:dyDescent="0.25">
      <c r="A4126">
        <v>28604</v>
      </c>
      <c r="B4126">
        <v>-3110</v>
      </c>
      <c r="C4126">
        <v>4406</v>
      </c>
      <c r="D4126">
        <v>7106</v>
      </c>
    </row>
    <row r="4127" spans="1:4" x14ac:dyDescent="0.25">
      <c r="A4127">
        <v>28611</v>
      </c>
      <c r="B4127">
        <v>-3544</v>
      </c>
      <c r="C4127">
        <v>3316</v>
      </c>
      <c r="D4127">
        <v>7464</v>
      </c>
    </row>
    <row r="4128" spans="1:4" x14ac:dyDescent="0.25">
      <c r="A4128">
        <v>28617</v>
      </c>
      <c r="B4128">
        <v>-2204</v>
      </c>
      <c r="C4128">
        <v>1450</v>
      </c>
      <c r="D4128">
        <v>8000</v>
      </c>
    </row>
    <row r="4129" spans="1:4" x14ac:dyDescent="0.25">
      <c r="A4129">
        <v>28624</v>
      </c>
      <c r="B4129">
        <v>-2192</v>
      </c>
      <c r="C4129">
        <v>760</v>
      </c>
      <c r="D4129">
        <v>8438</v>
      </c>
    </row>
    <row r="4130" spans="1:4" x14ac:dyDescent="0.25">
      <c r="A4130">
        <v>28631</v>
      </c>
      <c r="B4130">
        <v>-2074</v>
      </c>
      <c r="C4130">
        <v>1864</v>
      </c>
      <c r="D4130">
        <v>6852</v>
      </c>
    </row>
    <row r="4131" spans="1:4" x14ac:dyDescent="0.25">
      <c r="A4131">
        <v>28638</v>
      </c>
      <c r="B4131">
        <v>-2054</v>
      </c>
      <c r="C4131">
        <v>2502</v>
      </c>
      <c r="D4131">
        <v>6742</v>
      </c>
    </row>
    <row r="4132" spans="1:4" x14ac:dyDescent="0.25">
      <c r="A4132">
        <v>28645</v>
      </c>
      <c r="B4132">
        <v>-2598</v>
      </c>
      <c r="C4132">
        <v>1526</v>
      </c>
      <c r="D4132">
        <v>7772</v>
      </c>
    </row>
    <row r="4133" spans="1:4" x14ac:dyDescent="0.25">
      <c r="A4133">
        <v>28652</v>
      </c>
      <c r="B4133">
        <v>-2456</v>
      </c>
      <c r="C4133">
        <v>1192</v>
      </c>
      <c r="D4133">
        <v>7642</v>
      </c>
    </row>
    <row r="4134" spans="1:4" x14ac:dyDescent="0.25">
      <c r="A4134">
        <v>28659</v>
      </c>
      <c r="B4134">
        <v>-1812</v>
      </c>
      <c r="C4134">
        <v>1954</v>
      </c>
      <c r="D4134">
        <v>6826</v>
      </c>
    </row>
    <row r="4135" spans="1:4" x14ac:dyDescent="0.25">
      <c r="A4135">
        <v>28666</v>
      </c>
      <c r="B4135">
        <v>-1596</v>
      </c>
      <c r="C4135">
        <v>1950</v>
      </c>
      <c r="D4135">
        <v>6746</v>
      </c>
    </row>
    <row r="4136" spans="1:4" x14ac:dyDescent="0.25">
      <c r="A4136">
        <v>28673</v>
      </c>
      <c r="B4136">
        <v>-1666</v>
      </c>
      <c r="C4136">
        <v>1762</v>
      </c>
      <c r="D4136">
        <v>6454</v>
      </c>
    </row>
    <row r="4137" spans="1:4" x14ac:dyDescent="0.25">
      <c r="A4137">
        <v>28680</v>
      </c>
      <c r="B4137">
        <v>-2100</v>
      </c>
      <c r="C4137">
        <v>1218</v>
      </c>
      <c r="D4137">
        <v>7400</v>
      </c>
    </row>
    <row r="4138" spans="1:4" x14ac:dyDescent="0.25">
      <c r="A4138">
        <v>28687</v>
      </c>
      <c r="B4138">
        <v>-2412</v>
      </c>
      <c r="C4138">
        <v>1904</v>
      </c>
      <c r="D4138">
        <v>6948</v>
      </c>
    </row>
    <row r="4139" spans="1:4" x14ac:dyDescent="0.25">
      <c r="A4139">
        <v>28694</v>
      </c>
      <c r="B4139">
        <v>-2246</v>
      </c>
      <c r="C4139">
        <v>1748</v>
      </c>
      <c r="D4139">
        <v>7568</v>
      </c>
    </row>
    <row r="4140" spans="1:4" x14ac:dyDescent="0.25">
      <c r="A4140">
        <v>28701</v>
      </c>
      <c r="B4140">
        <v>-2166</v>
      </c>
      <c r="C4140">
        <v>1944</v>
      </c>
      <c r="D4140">
        <v>6336</v>
      </c>
    </row>
    <row r="4141" spans="1:4" x14ac:dyDescent="0.25">
      <c r="A4141">
        <v>28707</v>
      </c>
      <c r="B4141">
        <v>-1774</v>
      </c>
      <c r="C4141">
        <v>1618</v>
      </c>
      <c r="D4141">
        <v>7418</v>
      </c>
    </row>
    <row r="4142" spans="1:4" x14ac:dyDescent="0.25">
      <c r="A4142">
        <v>28714</v>
      </c>
      <c r="B4142">
        <v>-2480</v>
      </c>
      <c r="C4142">
        <v>1624</v>
      </c>
      <c r="D4142">
        <v>7146</v>
      </c>
    </row>
    <row r="4143" spans="1:4" x14ac:dyDescent="0.25">
      <c r="A4143">
        <v>28721</v>
      </c>
      <c r="B4143">
        <v>-2460</v>
      </c>
      <c r="C4143">
        <v>1310</v>
      </c>
      <c r="D4143">
        <v>7428</v>
      </c>
    </row>
    <row r="4144" spans="1:4" x14ac:dyDescent="0.25">
      <c r="A4144">
        <v>28728</v>
      </c>
      <c r="B4144">
        <v>-2520</v>
      </c>
      <c r="C4144">
        <v>1326</v>
      </c>
      <c r="D4144">
        <v>7406</v>
      </c>
    </row>
    <row r="4145" spans="1:4" x14ac:dyDescent="0.25">
      <c r="A4145">
        <v>28735</v>
      </c>
      <c r="B4145">
        <v>-2556</v>
      </c>
      <c r="C4145">
        <v>1310</v>
      </c>
      <c r="D4145">
        <v>7298</v>
      </c>
    </row>
    <row r="4146" spans="1:4" x14ac:dyDescent="0.25">
      <c r="A4146">
        <v>28742</v>
      </c>
      <c r="B4146">
        <v>-2598</v>
      </c>
      <c r="C4146">
        <v>1268</v>
      </c>
      <c r="D4146">
        <v>7248</v>
      </c>
    </row>
    <row r="4147" spans="1:4" x14ac:dyDescent="0.25">
      <c r="A4147">
        <v>28749</v>
      </c>
      <c r="B4147">
        <v>-2320</v>
      </c>
      <c r="C4147">
        <v>1398</v>
      </c>
      <c r="D4147">
        <v>7280</v>
      </c>
    </row>
    <row r="4148" spans="1:4" x14ac:dyDescent="0.25">
      <c r="A4148">
        <v>28756</v>
      </c>
      <c r="B4148">
        <v>-2282</v>
      </c>
      <c r="C4148">
        <v>1482</v>
      </c>
      <c r="D4148">
        <v>7158</v>
      </c>
    </row>
    <row r="4149" spans="1:4" x14ac:dyDescent="0.25">
      <c r="A4149">
        <v>28763</v>
      </c>
      <c r="B4149">
        <v>-2092</v>
      </c>
      <c r="C4149">
        <v>1552</v>
      </c>
      <c r="D4149">
        <v>7086</v>
      </c>
    </row>
    <row r="4150" spans="1:4" x14ac:dyDescent="0.25">
      <c r="A4150">
        <v>28770</v>
      </c>
      <c r="B4150">
        <v>-2056</v>
      </c>
      <c r="C4150">
        <v>1686</v>
      </c>
      <c r="D4150">
        <v>6934</v>
      </c>
    </row>
    <row r="4151" spans="1:4" x14ac:dyDescent="0.25">
      <c r="A4151">
        <v>28777</v>
      </c>
      <c r="B4151">
        <v>-2132</v>
      </c>
      <c r="C4151">
        <v>1696</v>
      </c>
      <c r="D4151">
        <v>6888</v>
      </c>
    </row>
    <row r="4152" spans="1:4" x14ac:dyDescent="0.25">
      <c r="A4152">
        <v>28784</v>
      </c>
      <c r="B4152">
        <v>-2092</v>
      </c>
      <c r="C4152">
        <v>1526</v>
      </c>
      <c r="D4152">
        <v>6948</v>
      </c>
    </row>
    <row r="4153" spans="1:4" x14ac:dyDescent="0.25">
      <c r="A4153">
        <v>28790</v>
      </c>
      <c r="B4153">
        <v>-2132</v>
      </c>
      <c r="C4153">
        <v>1392</v>
      </c>
      <c r="D4153">
        <v>7102</v>
      </c>
    </row>
    <row r="4154" spans="1:4" x14ac:dyDescent="0.25">
      <c r="A4154">
        <v>28797</v>
      </c>
      <c r="B4154">
        <v>-2080</v>
      </c>
      <c r="C4154">
        <v>1550</v>
      </c>
      <c r="D4154">
        <v>7020</v>
      </c>
    </row>
    <row r="4155" spans="1:4" x14ac:dyDescent="0.25">
      <c r="A4155">
        <v>28804</v>
      </c>
      <c r="B4155">
        <v>-2018</v>
      </c>
      <c r="C4155">
        <v>1576</v>
      </c>
      <c r="D4155">
        <v>6884</v>
      </c>
    </row>
    <row r="4156" spans="1:4" x14ac:dyDescent="0.25">
      <c r="A4156">
        <v>28811</v>
      </c>
      <c r="B4156">
        <v>-1996</v>
      </c>
      <c r="C4156">
        <v>1500</v>
      </c>
      <c r="D4156">
        <v>7016</v>
      </c>
    </row>
    <row r="4157" spans="1:4" x14ac:dyDescent="0.25">
      <c r="A4157">
        <v>28818</v>
      </c>
      <c r="B4157">
        <v>-2056</v>
      </c>
      <c r="C4157">
        <v>1538</v>
      </c>
      <c r="D4157">
        <v>6980</v>
      </c>
    </row>
    <row r="4158" spans="1:4" x14ac:dyDescent="0.25">
      <c r="A4158">
        <v>28825</v>
      </c>
      <c r="B4158">
        <v>-2024</v>
      </c>
      <c r="C4158">
        <v>1570</v>
      </c>
      <c r="D4158">
        <v>6904</v>
      </c>
    </row>
    <row r="4159" spans="1:4" x14ac:dyDescent="0.25">
      <c r="A4159">
        <v>28832</v>
      </c>
      <c r="B4159">
        <v>-2086</v>
      </c>
      <c r="C4159">
        <v>1550</v>
      </c>
      <c r="D4159">
        <v>7014</v>
      </c>
    </row>
    <row r="4160" spans="1:4" x14ac:dyDescent="0.25">
      <c r="A4160">
        <v>28840</v>
      </c>
      <c r="B4160">
        <v>-2044</v>
      </c>
      <c r="C4160">
        <v>1512</v>
      </c>
      <c r="D4160">
        <v>6966</v>
      </c>
    </row>
    <row r="4161" spans="1:4" x14ac:dyDescent="0.25">
      <c r="A4161">
        <v>28846</v>
      </c>
      <c r="B4161">
        <v>-1990</v>
      </c>
      <c r="C4161">
        <v>1652</v>
      </c>
      <c r="D4161">
        <v>6930</v>
      </c>
    </row>
    <row r="4162" spans="1:4" x14ac:dyDescent="0.25">
      <c r="A4162">
        <v>28853</v>
      </c>
      <c r="B4162">
        <v>-1948</v>
      </c>
      <c r="C4162">
        <v>1678</v>
      </c>
      <c r="D4162">
        <v>6788</v>
      </c>
    </row>
    <row r="4163" spans="1:4" x14ac:dyDescent="0.25">
      <c r="A4163">
        <v>28860</v>
      </c>
      <c r="B4163">
        <v>-1944</v>
      </c>
      <c r="C4163">
        <v>1662</v>
      </c>
      <c r="D4163">
        <v>6804</v>
      </c>
    </row>
    <row r="4164" spans="1:4" x14ac:dyDescent="0.25">
      <c r="A4164">
        <v>28867</v>
      </c>
      <c r="B4164">
        <v>-2038</v>
      </c>
      <c r="C4164">
        <v>1636</v>
      </c>
      <c r="D4164">
        <v>7074</v>
      </c>
    </row>
    <row r="4165" spans="1:4" x14ac:dyDescent="0.25">
      <c r="A4165">
        <v>28874</v>
      </c>
      <c r="B4165">
        <v>-2108</v>
      </c>
      <c r="C4165">
        <v>1694</v>
      </c>
      <c r="D4165">
        <v>6952</v>
      </c>
    </row>
    <row r="4166" spans="1:4" x14ac:dyDescent="0.25">
      <c r="A4166">
        <v>28880</v>
      </c>
      <c r="B4166">
        <v>-2074</v>
      </c>
      <c r="C4166">
        <v>1608</v>
      </c>
      <c r="D4166">
        <v>6924</v>
      </c>
    </row>
    <row r="4167" spans="1:4" x14ac:dyDescent="0.25">
      <c r="A4167">
        <v>28887</v>
      </c>
      <c r="B4167">
        <v>-1986</v>
      </c>
      <c r="C4167">
        <v>1544</v>
      </c>
      <c r="D4167">
        <v>6832</v>
      </c>
    </row>
    <row r="4168" spans="1:4" x14ac:dyDescent="0.25">
      <c r="A4168">
        <v>28894</v>
      </c>
      <c r="B4168">
        <v>-2036</v>
      </c>
      <c r="C4168">
        <v>1502</v>
      </c>
      <c r="D4168">
        <v>6934</v>
      </c>
    </row>
    <row r="4169" spans="1:4" x14ac:dyDescent="0.25">
      <c r="A4169">
        <v>28901</v>
      </c>
      <c r="B4169">
        <v>-2026</v>
      </c>
      <c r="C4169">
        <v>1506</v>
      </c>
      <c r="D4169">
        <v>7056</v>
      </c>
    </row>
    <row r="4170" spans="1:4" x14ac:dyDescent="0.25">
      <c r="A4170">
        <v>28908</v>
      </c>
      <c r="B4170">
        <v>-2058</v>
      </c>
      <c r="C4170">
        <v>1596</v>
      </c>
      <c r="D4170">
        <v>6860</v>
      </c>
    </row>
    <row r="4171" spans="1:4" x14ac:dyDescent="0.25">
      <c r="A4171">
        <v>28915</v>
      </c>
      <c r="B4171">
        <v>-2194</v>
      </c>
      <c r="C4171">
        <v>1524</v>
      </c>
      <c r="D4171">
        <v>7012</v>
      </c>
    </row>
    <row r="4172" spans="1:4" x14ac:dyDescent="0.25">
      <c r="A4172">
        <v>28922</v>
      </c>
      <c r="B4172">
        <v>-2078</v>
      </c>
      <c r="C4172">
        <v>1522</v>
      </c>
      <c r="D4172">
        <v>6914</v>
      </c>
    </row>
    <row r="4173" spans="1:4" x14ac:dyDescent="0.25">
      <c r="A4173">
        <v>28929</v>
      </c>
      <c r="B4173">
        <v>-1982</v>
      </c>
      <c r="C4173">
        <v>1586</v>
      </c>
      <c r="D4173">
        <v>6830</v>
      </c>
    </row>
    <row r="4174" spans="1:4" x14ac:dyDescent="0.25">
      <c r="A4174">
        <v>28936</v>
      </c>
      <c r="B4174">
        <v>-2066</v>
      </c>
      <c r="C4174">
        <v>1448</v>
      </c>
      <c r="D4174">
        <v>6966</v>
      </c>
    </row>
    <row r="4175" spans="1:4" x14ac:dyDescent="0.25">
      <c r="A4175">
        <v>28943</v>
      </c>
      <c r="B4175">
        <v>-2088</v>
      </c>
      <c r="C4175">
        <v>1538</v>
      </c>
      <c r="D4175">
        <v>6974</v>
      </c>
    </row>
    <row r="4176" spans="1:4" x14ac:dyDescent="0.25">
      <c r="A4176">
        <v>28950</v>
      </c>
      <c r="B4176">
        <v>-2096</v>
      </c>
      <c r="C4176">
        <v>1448</v>
      </c>
      <c r="D4176">
        <v>7090</v>
      </c>
    </row>
    <row r="4177" spans="1:4" x14ac:dyDescent="0.25">
      <c r="A4177">
        <v>28956</v>
      </c>
      <c r="B4177">
        <v>-2124</v>
      </c>
      <c r="C4177">
        <v>1472</v>
      </c>
      <c r="D4177">
        <v>7030</v>
      </c>
    </row>
    <row r="4178" spans="1:4" x14ac:dyDescent="0.25">
      <c r="A4178">
        <v>28963</v>
      </c>
      <c r="B4178">
        <v>-2026</v>
      </c>
      <c r="C4178">
        <v>1516</v>
      </c>
      <c r="D4178">
        <v>6864</v>
      </c>
    </row>
    <row r="4179" spans="1:4" x14ac:dyDescent="0.25">
      <c r="A4179">
        <v>28970</v>
      </c>
      <c r="B4179">
        <v>-2044</v>
      </c>
      <c r="C4179">
        <v>1546</v>
      </c>
      <c r="D4179">
        <v>6918</v>
      </c>
    </row>
    <row r="4180" spans="1:4" x14ac:dyDescent="0.25">
      <c r="A4180">
        <v>28977</v>
      </c>
      <c r="B4180">
        <v>-2188</v>
      </c>
      <c r="C4180">
        <v>1498</v>
      </c>
      <c r="D4180">
        <v>7160</v>
      </c>
    </row>
    <row r="4181" spans="1:4" x14ac:dyDescent="0.25">
      <c r="A4181">
        <v>28984</v>
      </c>
      <c r="B4181">
        <v>-2122</v>
      </c>
      <c r="C4181">
        <v>1610</v>
      </c>
      <c r="D4181">
        <v>7018</v>
      </c>
    </row>
    <row r="4182" spans="1:4" x14ac:dyDescent="0.25">
      <c r="A4182">
        <v>28991</v>
      </c>
      <c r="B4182">
        <v>-2112</v>
      </c>
      <c r="C4182">
        <v>1692</v>
      </c>
      <c r="D4182">
        <v>6978</v>
      </c>
    </row>
    <row r="4183" spans="1:4" x14ac:dyDescent="0.25">
      <c r="A4183">
        <v>28998</v>
      </c>
      <c r="B4183">
        <v>-2060</v>
      </c>
      <c r="C4183">
        <v>1848</v>
      </c>
      <c r="D4183">
        <v>6940</v>
      </c>
    </row>
    <row r="4184" spans="1:4" x14ac:dyDescent="0.25">
      <c r="A4184">
        <v>29005</v>
      </c>
      <c r="B4184">
        <v>-2102</v>
      </c>
      <c r="C4184">
        <v>1742</v>
      </c>
      <c r="D4184">
        <v>6964</v>
      </c>
    </row>
    <row r="4185" spans="1:4" x14ac:dyDescent="0.25">
      <c r="A4185">
        <v>29012</v>
      </c>
      <c r="B4185">
        <v>-2180</v>
      </c>
      <c r="C4185">
        <v>1612</v>
      </c>
      <c r="D4185">
        <v>6994</v>
      </c>
    </row>
    <row r="4186" spans="1:4" x14ac:dyDescent="0.25">
      <c r="A4186">
        <v>29019</v>
      </c>
      <c r="B4186">
        <v>-2086</v>
      </c>
      <c r="C4186">
        <v>1734</v>
      </c>
      <c r="D4186">
        <v>6992</v>
      </c>
    </row>
    <row r="4187" spans="1:4" x14ac:dyDescent="0.25">
      <c r="A4187">
        <v>29026</v>
      </c>
      <c r="B4187">
        <v>-2102</v>
      </c>
      <c r="C4187">
        <v>1674</v>
      </c>
      <c r="D4187">
        <v>6946</v>
      </c>
    </row>
    <row r="4188" spans="1:4" x14ac:dyDescent="0.25">
      <c r="A4188">
        <v>29033</v>
      </c>
      <c r="B4188">
        <v>-2204</v>
      </c>
      <c r="C4188">
        <v>1576</v>
      </c>
      <c r="D4188">
        <v>6940</v>
      </c>
    </row>
    <row r="4189" spans="1:4" x14ac:dyDescent="0.25">
      <c r="A4189">
        <v>29039</v>
      </c>
      <c r="B4189">
        <v>-2210</v>
      </c>
      <c r="C4189">
        <v>1478</v>
      </c>
      <c r="D4189">
        <v>7100</v>
      </c>
    </row>
    <row r="4190" spans="1:4" x14ac:dyDescent="0.25">
      <c r="A4190">
        <v>29046</v>
      </c>
      <c r="B4190">
        <v>-2176</v>
      </c>
      <c r="C4190">
        <v>1562</v>
      </c>
      <c r="D4190">
        <v>7050</v>
      </c>
    </row>
    <row r="4191" spans="1:4" x14ac:dyDescent="0.25">
      <c r="A4191">
        <v>29053</v>
      </c>
      <c r="B4191">
        <v>-2196</v>
      </c>
      <c r="C4191">
        <v>1660</v>
      </c>
      <c r="D4191">
        <v>7034</v>
      </c>
    </row>
    <row r="4192" spans="1:4" x14ac:dyDescent="0.25">
      <c r="A4192">
        <v>29060</v>
      </c>
      <c r="B4192">
        <v>-2076</v>
      </c>
      <c r="C4192">
        <v>1720</v>
      </c>
      <c r="D4192">
        <v>6978</v>
      </c>
    </row>
    <row r="4193" spans="1:4" x14ac:dyDescent="0.25">
      <c r="A4193">
        <v>29067</v>
      </c>
      <c r="B4193">
        <v>-2048</v>
      </c>
      <c r="C4193">
        <v>1790</v>
      </c>
      <c r="D4193">
        <v>6874</v>
      </c>
    </row>
    <row r="4194" spans="1:4" x14ac:dyDescent="0.25">
      <c r="A4194">
        <v>29074</v>
      </c>
      <c r="B4194">
        <v>-2158</v>
      </c>
      <c r="C4194">
        <v>1802</v>
      </c>
      <c r="D4194">
        <v>6936</v>
      </c>
    </row>
    <row r="4195" spans="1:4" x14ac:dyDescent="0.25">
      <c r="A4195">
        <v>29081</v>
      </c>
      <c r="B4195">
        <v>-2076</v>
      </c>
      <c r="C4195">
        <v>1868</v>
      </c>
      <c r="D4195">
        <v>6900</v>
      </c>
    </row>
    <row r="4196" spans="1:4" x14ac:dyDescent="0.25">
      <c r="A4196">
        <v>29088</v>
      </c>
      <c r="B4196">
        <v>-2030</v>
      </c>
      <c r="C4196">
        <v>1836</v>
      </c>
      <c r="D4196">
        <v>6756</v>
      </c>
    </row>
    <row r="4197" spans="1:4" x14ac:dyDescent="0.25">
      <c r="A4197">
        <v>29095</v>
      </c>
      <c r="B4197">
        <v>-2176</v>
      </c>
      <c r="C4197">
        <v>1764</v>
      </c>
      <c r="D4197">
        <v>6982</v>
      </c>
    </row>
    <row r="4198" spans="1:4" x14ac:dyDescent="0.25">
      <c r="A4198">
        <v>29102</v>
      </c>
      <c r="B4198">
        <v>-2104</v>
      </c>
      <c r="C4198">
        <v>1596</v>
      </c>
      <c r="D4198">
        <v>6884</v>
      </c>
    </row>
    <row r="4199" spans="1:4" x14ac:dyDescent="0.25">
      <c r="A4199">
        <v>29109</v>
      </c>
      <c r="B4199">
        <v>-2232</v>
      </c>
      <c r="C4199">
        <v>1506</v>
      </c>
      <c r="D4199">
        <v>6894</v>
      </c>
    </row>
    <row r="4200" spans="1:4" x14ac:dyDescent="0.25">
      <c r="A4200">
        <v>29115</v>
      </c>
      <c r="B4200">
        <v>-1938</v>
      </c>
      <c r="C4200">
        <v>820</v>
      </c>
      <c r="D4200">
        <v>7290</v>
      </c>
    </row>
    <row r="4201" spans="1:4" x14ac:dyDescent="0.25">
      <c r="A4201">
        <v>29122</v>
      </c>
      <c r="B4201">
        <v>-2172</v>
      </c>
      <c r="C4201">
        <v>1450</v>
      </c>
      <c r="D4201">
        <v>7082</v>
      </c>
    </row>
    <row r="4202" spans="1:4" x14ac:dyDescent="0.25">
      <c r="A4202">
        <v>29129</v>
      </c>
      <c r="B4202">
        <v>-2220</v>
      </c>
      <c r="C4202">
        <v>1386</v>
      </c>
      <c r="D4202">
        <v>7008</v>
      </c>
    </row>
    <row r="4203" spans="1:4" x14ac:dyDescent="0.25">
      <c r="A4203">
        <v>29136</v>
      </c>
      <c r="B4203">
        <v>-2144</v>
      </c>
      <c r="C4203">
        <v>1404</v>
      </c>
      <c r="D4203">
        <v>7052</v>
      </c>
    </row>
    <row r="4204" spans="1:4" x14ac:dyDescent="0.25">
      <c r="A4204">
        <v>29143</v>
      </c>
      <c r="B4204">
        <v>-2128</v>
      </c>
      <c r="C4204">
        <v>1152</v>
      </c>
      <c r="D4204">
        <v>7164</v>
      </c>
    </row>
    <row r="4205" spans="1:4" x14ac:dyDescent="0.25">
      <c r="A4205">
        <v>29150</v>
      </c>
      <c r="B4205">
        <v>-2112</v>
      </c>
      <c r="C4205">
        <v>1414</v>
      </c>
      <c r="D4205">
        <v>7034</v>
      </c>
    </row>
    <row r="4206" spans="1:4" x14ac:dyDescent="0.25">
      <c r="A4206">
        <v>29157</v>
      </c>
      <c r="B4206">
        <v>-2096</v>
      </c>
      <c r="C4206">
        <v>1514</v>
      </c>
      <c r="D4206">
        <v>7010</v>
      </c>
    </row>
    <row r="4207" spans="1:4" x14ac:dyDescent="0.25">
      <c r="A4207">
        <v>29165</v>
      </c>
      <c r="B4207">
        <v>-2070</v>
      </c>
      <c r="C4207">
        <v>1546</v>
      </c>
      <c r="D4207">
        <v>6978</v>
      </c>
    </row>
    <row r="4208" spans="1:4" x14ac:dyDescent="0.25">
      <c r="A4208">
        <v>29171</v>
      </c>
      <c r="B4208">
        <v>-2140</v>
      </c>
      <c r="C4208">
        <v>1944</v>
      </c>
      <c r="D4208">
        <v>6648</v>
      </c>
    </row>
    <row r="4209" spans="1:4" x14ac:dyDescent="0.25">
      <c r="A4209">
        <v>29178</v>
      </c>
      <c r="B4209">
        <v>-2108</v>
      </c>
      <c r="C4209">
        <v>1624</v>
      </c>
      <c r="D4209">
        <v>6928</v>
      </c>
    </row>
    <row r="4210" spans="1:4" x14ac:dyDescent="0.25">
      <c r="A4210">
        <v>29185</v>
      </c>
      <c r="B4210">
        <v>-2078</v>
      </c>
      <c r="C4210">
        <v>1564</v>
      </c>
      <c r="D4210">
        <v>6990</v>
      </c>
    </row>
    <row r="4211" spans="1:4" x14ac:dyDescent="0.25">
      <c r="A4211">
        <v>29192</v>
      </c>
      <c r="B4211">
        <v>-2156</v>
      </c>
      <c r="C4211">
        <v>1606</v>
      </c>
      <c r="D4211">
        <v>6856</v>
      </c>
    </row>
    <row r="4212" spans="1:4" x14ac:dyDescent="0.25">
      <c r="A4212">
        <v>29199</v>
      </c>
      <c r="B4212">
        <v>-1994</v>
      </c>
      <c r="C4212">
        <v>1888</v>
      </c>
      <c r="D4212">
        <v>6572</v>
      </c>
    </row>
    <row r="4213" spans="1:4" x14ac:dyDescent="0.25">
      <c r="A4213">
        <v>29206</v>
      </c>
      <c r="B4213">
        <v>-2038</v>
      </c>
      <c r="C4213">
        <v>1578</v>
      </c>
      <c r="D4213">
        <v>6816</v>
      </c>
    </row>
    <row r="4214" spans="1:4" x14ac:dyDescent="0.25">
      <c r="A4214">
        <v>29212</v>
      </c>
      <c r="B4214">
        <v>-2070</v>
      </c>
      <c r="C4214">
        <v>1626</v>
      </c>
      <c r="D4214">
        <v>6730</v>
      </c>
    </row>
    <row r="4215" spans="1:4" x14ac:dyDescent="0.25">
      <c r="A4215">
        <v>29219</v>
      </c>
      <c r="B4215">
        <v>-1806</v>
      </c>
      <c r="C4215">
        <v>1482</v>
      </c>
      <c r="D4215">
        <v>6856</v>
      </c>
    </row>
    <row r="4216" spans="1:4" x14ac:dyDescent="0.25">
      <c r="A4216">
        <v>29226</v>
      </c>
      <c r="B4216">
        <v>-1872</v>
      </c>
      <c r="C4216">
        <v>1478</v>
      </c>
      <c r="D4216">
        <v>6838</v>
      </c>
    </row>
    <row r="4217" spans="1:4" x14ac:dyDescent="0.25">
      <c r="A4217">
        <v>29234</v>
      </c>
      <c r="B4217">
        <v>-1904</v>
      </c>
      <c r="C4217">
        <v>1628</v>
      </c>
      <c r="D4217">
        <v>6900</v>
      </c>
    </row>
    <row r="4218" spans="1:4" x14ac:dyDescent="0.25">
      <c r="A4218">
        <v>29240</v>
      </c>
      <c r="B4218">
        <v>-1958</v>
      </c>
      <c r="C4218">
        <v>1600</v>
      </c>
      <c r="D4218">
        <v>6852</v>
      </c>
    </row>
    <row r="4219" spans="1:4" x14ac:dyDescent="0.25">
      <c r="A4219">
        <v>29247</v>
      </c>
      <c r="B4219">
        <v>-1992</v>
      </c>
      <c r="C4219">
        <v>1492</v>
      </c>
      <c r="D4219">
        <v>6944</v>
      </c>
    </row>
    <row r="4220" spans="1:4" x14ac:dyDescent="0.25">
      <c r="A4220">
        <v>29254</v>
      </c>
      <c r="B4220">
        <v>-2020</v>
      </c>
      <c r="C4220">
        <v>1492</v>
      </c>
      <c r="D4220">
        <v>7058</v>
      </c>
    </row>
    <row r="4221" spans="1:4" x14ac:dyDescent="0.25">
      <c r="A4221">
        <v>29261</v>
      </c>
      <c r="B4221">
        <v>-2034</v>
      </c>
      <c r="C4221">
        <v>1530</v>
      </c>
      <c r="D4221">
        <v>7062</v>
      </c>
    </row>
    <row r="4222" spans="1:4" x14ac:dyDescent="0.25">
      <c r="A4222">
        <v>29268</v>
      </c>
      <c r="B4222">
        <v>-2038</v>
      </c>
      <c r="C4222">
        <v>1580</v>
      </c>
      <c r="D4222">
        <v>6958</v>
      </c>
    </row>
    <row r="4223" spans="1:4" x14ac:dyDescent="0.25">
      <c r="A4223">
        <v>29275</v>
      </c>
      <c r="B4223">
        <v>-2026</v>
      </c>
      <c r="C4223">
        <v>1614</v>
      </c>
      <c r="D4223">
        <v>6960</v>
      </c>
    </row>
    <row r="4224" spans="1:4" x14ac:dyDescent="0.25">
      <c r="A4224">
        <v>29282</v>
      </c>
      <c r="B4224">
        <v>-1918</v>
      </c>
      <c r="C4224">
        <v>1630</v>
      </c>
      <c r="D4224">
        <v>7028</v>
      </c>
    </row>
    <row r="4225" spans="1:4" x14ac:dyDescent="0.25">
      <c r="A4225">
        <v>29289</v>
      </c>
      <c r="B4225">
        <v>-1994</v>
      </c>
      <c r="C4225">
        <v>1694</v>
      </c>
      <c r="D4225">
        <v>7140</v>
      </c>
    </row>
    <row r="4226" spans="1:4" x14ac:dyDescent="0.25">
      <c r="A4226">
        <v>29296</v>
      </c>
      <c r="B4226">
        <v>-2098</v>
      </c>
      <c r="C4226">
        <v>1570</v>
      </c>
      <c r="D4226">
        <v>7026</v>
      </c>
    </row>
    <row r="4227" spans="1:4" x14ac:dyDescent="0.25">
      <c r="A4227">
        <v>29303</v>
      </c>
      <c r="B4227">
        <v>-1992</v>
      </c>
      <c r="C4227">
        <v>1672</v>
      </c>
      <c r="D4227">
        <v>6938</v>
      </c>
    </row>
    <row r="4228" spans="1:4" x14ac:dyDescent="0.25">
      <c r="A4228">
        <v>29310</v>
      </c>
      <c r="B4228">
        <v>-2018</v>
      </c>
      <c r="C4228">
        <v>1624</v>
      </c>
      <c r="D4228">
        <v>6776</v>
      </c>
    </row>
    <row r="4229" spans="1:4" x14ac:dyDescent="0.25">
      <c r="A4229">
        <v>29317</v>
      </c>
      <c r="B4229">
        <v>-2070</v>
      </c>
      <c r="C4229">
        <v>1688</v>
      </c>
      <c r="D4229">
        <v>6808</v>
      </c>
    </row>
    <row r="4230" spans="1:4" x14ac:dyDescent="0.25">
      <c r="A4230">
        <v>29324</v>
      </c>
      <c r="B4230">
        <v>-2070</v>
      </c>
      <c r="C4230">
        <v>1608</v>
      </c>
      <c r="D4230">
        <v>6980</v>
      </c>
    </row>
    <row r="4231" spans="1:4" x14ac:dyDescent="0.25">
      <c r="A4231">
        <v>29330</v>
      </c>
      <c r="B4231">
        <v>-2018</v>
      </c>
      <c r="C4231">
        <v>1586</v>
      </c>
      <c r="D4231">
        <v>6966</v>
      </c>
    </row>
    <row r="4232" spans="1:4" x14ac:dyDescent="0.25">
      <c r="A4232">
        <v>29337</v>
      </c>
      <c r="B4232">
        <v>-2108</v>
      </c>
      <c r="C4232">
        <v>1654</v>
      </c>
      <c r="D4232">
        <v>7002</v>
      </c>
    </row>
    <row r="4233" spans="1:4" x14ac:dyDescent="0.25">
      <c r="A4233">
        <v>29344</v>
      </c>
      <c r="B4233">
        <v>-2048</v>
      </c>
      <c r="C4233">
        <v>1652</v>
      </c>
      <c r="D4233">
        <v>7010</v>
      </c>
    </row>
    <row r="4234" spans="1:4" x14ac:dyDescent="0.25">
      <c r="A4234">
        <v>29352</v>
      </c>
      <c r="B4234">
        <v>-2062</v>
      </c>
      <c r="C4234">
        <v>1640</v>
      </c>
      <c r="D4234">
        <v>7008</v>
      </c>
    </row>
    <row r="4235" spans="1:4" x14ac:dyDescent="0.25">
      <c r="A4235">
        <v>29358</v>
      </c>
      <c r="B4235">
        <v>-2094</v>
      </c>
      <c r="C4235">
        <v>1568</v>
      </c>
      <c r="D4235">
        <v>7014</v>
      </c>
    </row>
    <row r="4236" spans="1:4" x14ac:dyDescent="0.25">
      <c r="A4236">
        <v>29365</v>
      </c>
      <c r="B4236">
        <v>-2076</v>
      </c>
      <c r="C4236">
        <v>1646</v>
      </c>
      <c r="D4236">
        <v>6948</v>
      </c>
    </row>
    <row r="4237" spans="1:4" x14ac:dyDescent="0.25">
      <c r="A4237">
        <v>29373</v>
      </c>
      <c r="B4237">
        <v>-2052</v>
      </c>
      <c r="C4237">
        <v>1630</v>
      </c>
      <c r="D4237">
        <v>6966</v>
      </c>
    </row>
    <row r="4238" spans="1:4" x14ac:dyDescent="0.25">
      <c r="A4238">
        <v>29379</v>
      </c>
      <c r="B4238">
        <v>-2066</v>
      </c>
      <c r="C4238">
        <v>1562</v>
      </c>
      <c r="D4238">
        <v>6942</v>
      </c>
    </row>
    <row r="4239" spans="1:4" x14ac:dyDescent="0.25">
      <c r="A4239">
        <v>29386</v>
      </c>
      <c r="B4239">
        <v>-2004</v>
      </c>
      <c r="C4239">
        <v>1550</v>
      </c>
      <c r="D4239">
        <v>6912</v>
      </c>
    </row>
    <row r="4240" spans="1:4" x14ac:dyDescent="0.25">
      <c r="A4240">
        <v>29393</v>
      </c>
      <c r="B4240">
        <v>-2086</v>
      </c>
      <c r="C4240">
        <v>1790</v>
      </c>
      <c r="D4240">
        <v>6820</v>
      </c>
    </row>
    <row r="4241" spans="1:4" x14ac:dyDescent="0.25">
      <c r="A4241">
        <v>29400</v>
      </c>
      <c r="B4241">
        <v>-2054</v>
      </c>
      <c r="C4241">
        <v>1658</v>
      </c>
      <c r="D4241">
        <v>6966</v>
      </c>
    </row>
    <row r="4242" spans="1:4" x14ac:dyDescent="0.25">
      <c r="A4242">
        <v>29407</v>
      </c>
      <c r="B4242">
        <v>-2068</v>
      </c>
      <c r="C4242">
        <v>1546</v>
      </c>
      <c r="D4242">
        <v>7022</v>
      </c>
    </row>
    <row r="4243" spans="1:4" x14ac:dyDescent="0.25">
      <c r="A4243">
        <v>29414</v>
      </c>
      <c r="B4243">
        <v>-2034</v>
      </c>
      <c r="C4243">
        <v>1524</v>
      </c>
      <c r="D4243">
        <v>6970</v>
      </c>
    </row>
    <row r="4244" spans="1:4" x14ac:dyDescent="0.25">
      <c r="A4244">
        <v>29421</v>
      </c>
      <c r="B4244">
        <v>-2084</v>
      </c>
      <c r="C4244">
        <v>1572</v>
      </c>
      <c r="D4244">
        <v>7074</v>
      </c>
    </row>
    <row r="4245" spans="1:4" x14ac:dyDescent="0.25">
      <c r="A4245">
        <v>29428</v>
      </c>
      <c r="B4245">
        <v>-2094</v>
      </c>
      <c r="C4245">
        <v>1480</v>
      </c>
      <c r="D4245">
        <v>6914</v>
      </c>
    </row>
    <row r="4246" spans="1:4" x14ac:dyDescent="0.25">
      <c r="A4246">
        <v>29435</v>
      </c>
      <c r="B4246">
        <v>-2062</v>
      </c>
      <c r="C4246">
        <v>1600</v>
      </c>
      <c r="D4246">
        <v>6954</v>
      </c>
    </row>
    <row r="4247" spans="1:4" x14ac:dyDescent="0.25">
      <c r="A4247">
        <v>29441</v>
      </c>
      <c r="B4247">
        <v>-2072</v>
      </c>
      <c r="C4247">
        <v>1560</v>
      </c>
      <c r="D4247">
        <v>6958</v>
      </c>
    </row>
    <row r="4248" spans="1:4" x14ac:dyDescent="0.25">
      <c r="A4248">
        <v>29448</v>
      </c>
      <c r="B4248">
        <v>-2048</v>
      </c>
      <c r="C4248">
        <v>1590</v>
      </c>
      <c r="D4248">
        <v>6912</v>
      </c>
    </row>
    <row r="4249" spans="1:4" x14ac:dyDescent="0.25">
      <c r="A4249">
        <v>29455</v>
      </c>
      <c r="B4249">
        <v>-2024</v>
      </c>
      <c r="C4249">
        <v>1470</v>
      </c>
      <c r="D4249">
        <v>7032</v>
      </c>
    </row>
    <row r="4250" spans="1:4" x14ac:dyDescent="0.25">
      <c r="A4250">
        <v>29462</v>
      </c>
      <c r="B4250">
        <v>-2002</v>
      </c>
      <c r="C4250">
        <v>1462</v>
      </c>
      <c r="D4250">
        <v>7014</v>
      </c>
    </row>
    <row r="4251" spans="1:4" x14ac:dyDescent="0.25">
      <c r="A4251">
        <v>29469</v>
      </c>
      <c r="B4251">
        <v>-2156</v>
      </c>
      <c r="C4251">
        <v>1874</v>
      </c>
      <c r="D4251">
        <v>6702</v>
      </c>
    </row>
    <row r="4252" spans="1:4" x14ac:dyDescent="0.25">
      <c r="A4252">
        <v>29476</v>
      </c>
      <c r="B4252">
        <v>-1924</v>
      </c>
      <c r="C4252">
        <v>1618</v>
      </c>
      <c r="D4252">
        <v>6790</v>
      </c>
    </row>
    <row r="4253" spans="1:4" x14ac:dyDescent="0.25">
      <c r="A4253">
        <v>29484</v>
      </c>
      <c r="B4253">
        <v>-2094</v>
      </c>
      <c r="C4253">
        <v>1578</v>
      </c>
      <c r="D4253">
        <v>7020</v>
      </c>
    </row>
    <row r="4254" spans="1:4" x14ac:dyDescent="0.25">
      <c r="A4254">
        <v>29490</v>
      </c>
      <c r="B4254">
        <v>-2068</v>
      </c>
      <c r="C4254">
        <v>1586</v>
      </c>
      <c r="D4254">
        <v>6960</v>
      </c>
    </row>
    <row r="4255" spans="1:4" x14ac:dyDescent="0.25">
      <c r="A4255">
        <v>29497</v>
      </c>
      <c r="B4255">
        <v>-2018</v>
      </c>
      <c r="C4255">
        <v>1554</v>
      </c>
      <c r="D4255">
        <v>6954</v>
      </c>
    </row>
    <row r="4256" spans="1:4" x14ac:dyDescent="0.25">
      <c r="A4256">
        <v>29505</v>
      </c>
      <c r="B4256">
        <v>-1980</v>
      </c>
      <c r="C4256">
        <v>1534</v>
      </c>
      <c r="D4256">
        <v>6984</v>
      </c>
    </row>
    <row r="4257" spans="1:4" x14ac:dyDescent="0.25">
      <c r="A4257">
        <v>29512</v>
      </c>
      <c r="B4257">
        <v>-1980</v>
      </c>
      <c r="C4257">
        <v>1588</v>
      </c>
      <c r="D4257">
        <v>6946</v>
      </c>
    </row>
    <row r="4258" spans="1:4" x14ac:dyDescent="0.25">
      <c r="A4258">
        <v>29519</v>
      </c>
      <c r="B4258">
        <v>-2004</v>
      </c>
      <c r="C4258">
        <v>1590</v>
      </c>
      <c r="D4258">
        <v>6986</v>
      </c>
    </row>
    <row r="4259" spans="1:4" x14ac:dyDescent="0.25">
      <c r="A4259">
        <v>29526</v>
      </c>
      <c r="B4259">
        <v>-2016</v>
      </c>
      <c r="C4259">
        <v>1540</v>
      </c>
      <c r="D4259">
        <v>7070</v>
      </c>
    </row>
    <row r="4260" spans="1:4" x14ac:dyDescent="0.25">
      <c r="A4260">
        <v>29533</v>
      </c>
      <c r="B4260">
        <v>-2056</v>
      </c>
      <c r="C4260">
        <v>1418</v>
      </c>
      <c r="D4260">
        <v>6984</v>
      </c>
    </row>
    <row r="4261" spans="1:4" x14ac:dyDescent="0.25">
      <c r="A4261">
        <v>29539</v>
      </c>
      <c r="B4261">
        <v>-2078</v>
      </c>
      <c r="C4261">
        <v>1904</v>
      </c>
      <c r="D4261">
        <v>7208</v>
      </c>
    </row>
    <row r="4262" spans="1:4" x14ac:dyDescent="0.25">
      <c r="A4262">
        <v>29546</v>
      </c>
      <c r="B4262">
        <v>-2336</v>
      </c>
      <c r="C4262">
        <v>2008</v>
      </c>
      <c r="D4262">
        <v>6784</v>
      </c>
    </row>
    <row r="4263" spans="1:4" x14ac:dyDescent="0.25">
      <c r="A4263">
        <v>29553</v>
      </c>
      <c r="B4263">
        <v>-2064</v>
      </c>
      <c r="C4263">
        <v>1566</v>
      </c>
      <c r="D4263">
        <v>6990</v>
      </c>
    </row>
    <row r="4264" spans="1:4" x14ac:dyDescent="0.25">
      <c r="A4264">
        <v>29560</v>
      </c>
      <c r="B4264">
        <v>-2032</v>
      </c>
      <c r="C4264">
        <v>1558</v>
      </c>
      <c r="D4264">
        <v>6982</v>
      </c>
    </row>
    <row r="4265" spans="1:4" x14ac:dyDescent="0.25">
      <c r="A4265">
        <v>29567</v>
      </c>
      <c r="B4265">
        <v>-2054</v>
      </c>
      <c r="C4265">
        <v>1578</v>
      </c>
      <c r="D4265">
        <v>6942</v>
      </c>
    </row>
    <row r="4266" spans="1:4" x14ac:dyDescent="0.25">
      <c r="A4266">
        <v>29574</v>
      </c>
      <c r="B4266">
        <v>-2068</v>
      </c>
      <c r="C4266">
        <v>1606</v>
      </c>
      <c r="D4266">
        <v>7000</v>
      </c>
    </row>
    <row r="4267" spans="1:4" x14ac:dyDescent="0.25">
      <c r="A4267">
        <v>29581</v>
      </c>
      <c r="B4267">
        <v>-2060</v>
      </c>
      <c r="C4267">
        <v>1568</v>
      </c>
      <c r="D4267">
        <v>6930</v>
      </c>
    </row>
    <row r="4268" spans="1:4" x14ac:dyDescent="0.25">
      <c r="A4268">
        <v>29588</v>
      </c>
      <c r="B4268">
        <v>-2042</v>
      </c>
      <c r="C4268">
        <v>1512</v>
      </c>
      <c r="D4268">
        <v>6944</v>
      </c>
    </row>
    <row r="4269" spans="1:4" x14ac:dyDescent="0.25">
      <c r="A4269">
        <v>29595</v>
      </c>
      <c r="B4269">
        <v>-2176</v>
      </c>
      <c r="C4269">
        <v>666</v>
      </c>
      <c r="D4269">
        <v>6240</v>
      </c>
    </row>
    <row r="4270" spans="1:4" x14ac:dyDescent="0.25">
      <c r="A4270">
        <v>29602</v>
      </c>
      <c r="B4270">
        <v>-2098</v>
      </c>
      <c r="C4270">
        <v>1610</v>
      </c>
      <c r="D4270">
        <v>7214</v>
      </c>
    </row>
    <row r="4271" spans="1:4" x14ac:dyDescent="0.25">
      <c r="A4271">
        <v>29609</v>
      </c>
      <c r="B4271">
        <v>-1948</v>
      </c>
      <c r="C4271">
        <v>1506</v>
      </c>
      <c r="D4271">
        <v>7022</v>
      </c>
    </row>
    <row r="4272" spans="1:4" x14ac:dyDescent="0.25">
      <c r="A4272">
        <v>29616</v>
      </c>
      <c r="B4272">
        <v>-1984</v>
      </c>
      <c r="C4272">
        <v>1618</v>
      </c>
      <c r="D4272">
        <v>6996</v>
      </c>
    </row>
    <row r="4273" spans="1:4" x14ac:dyDescent="0.25">
      <c r="A4273">
        <v>29625</v>
      </c>
      <c r="B4273">
        <v>-2070</v>
      </c>
      <c r="C4273">
        <v>1594</v>
      </c>
      <c r="D4273">
        <v>7018</v>
      </c>
    </row>
    <row r="4274" spans="1:4" x14ac:dyDescent="0.25">
      <c r="A4274">
        <v>29631</v>
      </c>
      <c r="B4274">
        <v>-2052</v>
      </c>
      <c r="C4274">
        <v>1542</v>
      </c>
      <c r="D4274">
        <v>7000</v>
      </c>
    </row>
    <row r="4275" spans="1:4" x14ac:dyDescent="0.25">
      <c r="A4275">
        <v>29636</v>
      </c>
      <c r="B4275">
        <v>-2022</v>
      </c>
      <c r="C4275">
        <v>1574</v>
      </c>
      <c r="D4275">
        <v>6972</v>
      </c>
    </row>
    <row r="4276" spans="1:4" x14ac:dyDescent="0.25">
      <c r="A4276">
        <v>29643</v>
      </c>
      <c r="B4276">
        <v>-2054</v>
      </c>
      <c r="C4276">
        <v>1590</v>
      </c>
      <c r="D4276">
        <v>6928</v>
      </c>
    </row>
    <row r="4277" spans="1:4" x14ac:dyDescent="0.25">
      <c r="A4277">
        <v>29650</v>
      </c>
      <c r="B4277">
        <v>-2014</v>
      </c>
      <c r="C4277">
        <v>1566</v>
      </c>
      <c r="D4277">
        <v>6908</v>
      </c>
    </row>
    <row r="4278" spans="1:4" x14ac:dyDescent="0.25">
      <c r="A4278">
        <v>29657</v>
      </c>
      <c r="B4278">
        <v>-1946</v>
      </c>
      <c r="C4278">
        <v>1618</v>
      </c>
      <c r="D4278">
        <v>6958</v>
      </c>
    </row>
    <row r="4279" spans="1:4" x14ac:dyDescent="0.25">
      <c r="A4279">
        <v>29664</v>
      </c>
      <c r="B4279">
        <v>-2012</v>
      </c>
      <c r="C4279">
        <v>1606</v>
      </c>
      <c r="D4279">
        <v>7018</v>
      </c>
    </row>
    <row r="4280" spans="1:4" x14ac:dyDescent="0.25">
      <c r="A4280">
        <v>29671</v>
      </c>
      <c r="B4280">
        <v>-2300</v>
      </c>
      <c r="C4280">
        <v>1046</v>
      </c>
      <c r="D4280">
        <v>6730</v>
      </c>
    </row>
    <row r="4281" spans="1:4" x14ac:dyDescent="0.25">
      <c r="A4281">
        <v>29678</v>
      </c>
      <c r="B4281">
        <v>-2294</v>
      </c>
      <c r="C4281">
        <v>1552</v>
      </c>
      <c r="D4281">
        <v>7070</v>
      </c>
    </row>
    <row r="4282" spans="1:4" x14ac:dyDescent="0.25">
      <c r="A4282">
        <v>29685</v>
      </c>
      <c r="B4282">
        <v>-1898</v>
      </c>
      <c r="C4282">
        <v>1596</v>
      </c>
      <c r="D4282">
        <v>6886</v>
      </c>
    </row>
    <row r="4283" spans="1:4" x14ac:dyDescent="0.25">
      <c r="A4283">
        <v>29692</v>
      </c>
      <c r="B4283">
        <v>-1960</v>
      </c>
      <c r="C4283">
        <v>1616</v>
      </c>
      <c r="D4283">
        <v>7092</v>
      </c>
    </row>
    <row r="4284" spans="1:4" x14ac:dyDescent="0.25">
      <c r="A4284">
        <v>29699</v>
      </c>
      <c r="B4284">
        <v>-1966</v>
      </c>
      <c r="C4284">
        <v>1656</v>
      </c>
      <c r="D4284">
        <v>6902</v>
      </c>
    </row>
    <row r="4285" spans="1:4" x14ac:dyDescent="0.25">
      <c r="A4285">
        <v>29706</v>
      </c>
      <c r="B4285">
        <v>-1960</v>
      </c>
      <c r="C4285">
        <v>1648</v>
      </c>
      <c r="D4285">
        <v>6952</v>
      </c>
    </row>
  </sheetData>
  <autoFilter ref="A1:D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Sheet1!podometre1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Marignier</dc:creator>
  <cp:lastModifiedBy>Camille Marignier</cp:lastModifiedBy>
  <dcterms:created xsi:type="dcterms:W3CDTF">2016-10-20T13:39:53Z</dcterms:created>
  <dcterms:modified xsi:type="dcterms:W3CDTF">2016-10-20T14:48:13Z</dcterms:modified>
</cp:coreProperties>
</file>