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r.Liu\Desktop\"/>
    </mc:Choice>
  </mc:AlternateContent>
  <xr:revisionPtr revIDLastSave="0" documentId="13_ncr:1_{C258879C-FD28-46E3-9CED-22F9895298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<sst xmlns="http://schemas.openxmlformats.org/spreadsheetml/2006/main" count="2" uniqueCount="2">
  <si>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degree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</si>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</sst>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0"/>
      <color theme="1"/>
      <name val="Var(--jp-code-font-family)"/>
      <family val="2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27</c:v>
                </c:pt>
                <c:pt idx="1">
                  <c:v>737</c:v>
                </c:pt>
                <c:pt idx="2">
                  <c:v>546</c:v>
                </c:pt>
                <c:pt idx="3">
                  <c:v>1279</c:v>
                </c:pt>
                <c:pt idx="4">
                  <c:v>84</c:v>
                </c:pt>
                <c:pt idx="5">
                  <c:v>2934</c:v>
                </c:pt>
                <c:pt idx="6">
                  <c:v>5</c:v>
                </c:pt>
                <c:pt idx="7">
                  <c:v>663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A-4C20-9F6A-C2819196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4288463"/>
        <c:axId val="1894288879"/>
      </c:barChart>
      <c:catAx>
        <c:axId val="189428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degree</a:t>
                </a:r>
                <a:endParaRPr lang="zh-CN" altLang="en-US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88879"/>
        <c:crosses val="autoZero"/>
        <c:auto val="1"/>
        <c:lblAlgn val="ctr"/>
        <c:lblOffset val="100"/>
        <c:noMultiLvlLbl val="0"/>
      </c:catAx>
      <c:valAx>
        <c:axId val="1894288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28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144780</xdr:rowOff>
    </xdr:from>
    <xdr:to>
      <xdr:col>9</xdr:col>
      <xdr:colOff>259080</xdr:colOff>
      <xdr:row>18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9EEACD-AF27-6D25-F41B-F182C46EB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P18" sqref="P18"/>
    </sheetView>
  </sheetViews>
  <sheetFormatPr defaultRowHeight="13.8"/>
  <cols>
    <col min="2" max="10" width="6.77734375" customWidth="1"/>
  </cols>
  <sheetData>
    <row r="1" spans="1:10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10</v>
      </c>
    </row>
    <row r="2" spans="1:10">
      <c r="A2" s="2" t="s">
        <v>1</v>
      </c>
      <c r="B2" s="2">
        <v>27</v>
      </c>
      <c r="C2" s="2">
        <v>737</v>
      </c>
      <c r="D2" s="2">
        <v>546</v>
      </c>
      <c r="E2" s="2">
        <v>1279</v>
      </c>
      <c r="F2" s="2">
        <v>84</v>
      </c>
      <c r="G2" s="2">
        <v>2934</v>
      </c>
      <c r="H2" s="2">
        <v>5</v>
      </c>
      <c r="I2" s="2">
        <v>663</v>
      </c>
      <c r="J2" s="2">
        <v>4</v>
      </c>
    </row>
    <row r="3" spans="1:10">
      <c r="B3" s="1"/>
    </row>
    <row r="4" spans="1:10">
      <c r="B4" s="1"/>
    </row>
    <row r="5" spans="1:10">
      <c r="B5" s="1"/>
    </row>
    <row r="6" spans="1:10">
      <c r="B6" s="1"/>
    </row>
    <row r="7" spans="1:10">
      <c r="B7" s="1"/>
    </row>
    <row r="8" spans="1:10">
      <c r="B8" s="1"/>
    </row>
    <row r="9" spans="1:10">
      <c r="B9" s="1"/>
    </row>
    <row r="10" spans="1:10">
      <c r="B10" s="1"/>
    </row>
  </sheetData>
  <sortState xmlns:xlrd2="http://schemas.microsoft.com/office/spreadsheetml/2017/richdata2" ref="B2:C10">
    <sortCondition ref="B1:B10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2022-12-05T16:42:27Z</dcterms:modified>
</cp:coreProperties>
</file>