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169ACE8A-71B7-3F46-8798-AEC7E6E11E2B}" xr6:coauthVersionLast="47" xr6:coauthVersionMax="47" xr10:uidLastSave="{00000000-0000-0000-0000-000000000000}"/>
  <bookViews>
    <workbookView xWindow="96" yWindow="60" windowWidth="16260" windowHeight="5784"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<sst xmlns="http://schemas.openxmlformats.org/spreadsheetml/2006/main" count="58581" uniqueCount="10312">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</sst>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[Lathika Excel.xlsx]pivot!PivotTable1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B602-E74B-A54E-8D88FD0186EF}"/>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B602-E74B-A54E-8D88FD0186EF}"/>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B602-E74B-A54E-8D88FD0186EF}"/>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B602-E74B-A54E-8D88FD0186EF}"/>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AE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G1"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2024-09-06T10:46:40Z</dcterms:created>
  <dcterms:modified xsi:type="dcterms:W3CDTF">2024-08-30T18:03:05Z</dcterms:modified>
</cp:coreProperties>
</file>