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p_la\PycharmProjects\OPAC\Aliquindoi\"/>
    </mc:Choice>
  </mc:AlternateContent>
  <xr:revisionPtr revIDLastSave="0" documentId="13_ncr:1_{6C16E2A5-98B3-46C1-8C6F-98E07652E504}" xr6:coauthVersionLast="36" xr6:coauthVersionMax="36" xr10:uidLastSave="{00000000-0000-0000-0000-000000000000}"/>
  <bookViews>
    <workbookView xWindow="0" yWindow="0" windowWidth="19200" windowHeight="11500" tabRatio="788" activeTab="7" xr2:uid="{00000000-000D-0000-FFFF-FFFF00000000}"/>
  </bookViews>
  <sheets>
    <sheet name="absorbedores_refl" sheetId="25" r:id="rId1"/>
    <sheet name="absorbedores_abs" sheetId="27" r:id="rId2"/>
    <sheet name="T_ventana_uv" sheetId="30" r:id="rId3"/>
    <sheet name="T_ventana_ir" sheetId="29" r:id="rId4"/>
    <sheet name="absorbedores_espectro" sheetId="28" r:id="rId5"/>
    <sheet name="reflectores" sheetId="26" r:id="rId6"/>
    <sheet name="fabricantes" sheetId="31" r:id="rId7"/>
    <sheet name="proyectos" sheetId="32" r:id="rId8"/>
    <sheet name="testsite" sheetId="33" r:id="rId9"/>
  </sheets>
  <calcPr calcId="191029"/>
</workbook>
</file>

<file path=xl/sharedStrings.xml><?xml version="1.0" encoding="utf-8"?>
<sst xmlns="http://schemas.openxmlformats.org/spreadsheetml/2006/main" count="272" uniqueCount="266">
  <si>
    <t>wvl [µm]</t>
  </si>
  <si>
    <t>Gold diffuse RT-Au02c</t>
  </si>
  <si>
    <t>wvl [nm]</t>
  </si>
  <si>
    <t>Gold specular</t>
  </si>
  <si>
    <t>FS2 (diffuse BSII absorber)</t>
  </si>
  <si>
    <t>FS1 (specular FISE absorber)</t>
  </si>
  <si>
    <t>Grey spectralon 10% (provided by Octalab in 2021)</t>
  </si>
  <si>
    <t>ref2</t>
  </si>
  <si>
    <t>ASTM G173 direct</t>
  </si>
  <si>
    <t>MASTER OMT</t>
  </si>
  <si>
    <t>transmitancia_ventana</t>
  </si>
  <si>
    <t>FBW5</t>
  </si>
  <si>
    <t>FBW7</t>
  </si>
  <si>
    <t>FBW6</t>
  </si>
  <si>
    <t>Rioglass</t>
  </si>
  <si>
    <t>TG Yueda</t>
  </si>
  <si>
    <t>Sunnpo</t>
  </si>
  <si>
    <t>Sundhy</t>
  </si>
  <si>
    <t>AGC</t>
  </si>
  <si>
    <t>Alanod</t>
  </si>
  <si>
    <t>Achimie</t>
  </si>
  <si>
    <t>Damin</t>
  </si>
  <si>
    <t>Flabeg</t>
  </si>
  <si>
    <t>Guardian</t>
  </si>
  <si>
    <t>Saint-Gobain</t>
  </si>
  <si>
    <t>Riohuan</t>
  </si>
  <si>
    <t>Corning</t>
  </si>
  <si>
    <t>Brightsource</t>
  </si>
  <si>
    <t>Fraunhofer</t>
  </si>
  <si>
    <t>HUJI</t>
  </si>
  <si>
    <t>Unknown</t>
  </si>
  <si>
    <t>Almeco</t>
  </si>
  <si>
    <t>Composol</t>
  </si>
  <si>
    <t xml:space="preserve">Flabeg </t>
  </si>
  <si>
    <t>NANO CMS</t>
  </si>
  <si>
    <t>IGSOLAR</t>
  </si>
  <si>
    <t>BYK</t>
  </si>
  <si>
    <t>Constellium       </t>
  </si>
  <si>
    <t>STAGE_A</t>
  </si>
  <si>
    <t>STAGE_B</t>
  </si>
  <si>
    <t>Flabeg*</t>
  </si>
  <si>
    <t>Politec</t>
  </si>
  <si>
    <t>Solatom</t>
  </si>
  <si>
    <t>H1_init</t>
  </si>
  <si>
    <t>H2_init</t>
  </si>
  <si>
    <t>patrón_CONDOR</t>
  </si>
  <si>
    <t>MF2</t>
  </si>
  <si>
    <t>MF3</t>
  </si>
  <si>
    <t>KSU</t>
  </si>
  <si>
    <t>AB2206_1</t>
  </si>
  <si>
    <t>AB2206_2</t>
  </si>
  <si>
    <t>AB2206_3</t>
  </si>
  <si>
    <t>Tewer</t>
  </si>
  <si>
    <t>ReflecTech</t>
  </si>
  <si>
    <t>Solchem</t>
  </si>
  <si>
    <t>GC_T1_26</t>
  </si>
  <si>
    <t>GC_REF_26</t>
  </si>
  <si>
    <t>GC_T1_36</t>
  </si>
  <si>
    <t>GC_REF_36</t>
  </si>
  <si>
    <t>GC_Tl_20</t>
  </si>
  <si>
    <t>GC_REF_20</t>
  </si>
  <si>
    <t>GC_Tl_51</t>
  </si>
  <si>
    <t>GC_Tl_52</t>
  </si>
  <si>
    <t>GC_Tl_53</t>
  </si>
  <si>
    <t>GC_Tl_54</t>
  </si>
  <si>
    <t>GC_Tl_55</t>
  </si>
  <si>
    <t>GC_REF_51</t>
  </si>
  <si>
    <t>GC_REF_52</t>
  </si>
  <si>
    <t>GC_REF_53</t>
  </si>
  <si>
    <t>GC_REF_54</t>
  </si>
  <si>
    <t>GC_REF_55</t>
  </si>
  <si>
    <t>GC_T1_31</t>
  </si>
  <si>
    <t>GC_REF_31</t>
  </si>
  <si>
    <t>Synhelion</t>
  </si>
  <si>
    <t>Inner_Mongolia</t>
  </si>
  <si>
    <t>Inner_Mongolia_7</t>
  </si>
  <si>
    <t>Inner_Mongolia_8</t>
  </si>
  <si>
    <t>Inner_Mongolia_1</t>
  </si>
  <si>
    <t>Inner_Mongolia_2</t>
  </si>
  <si>
    <t>Inner_Mongolia_4</t>
  </si>
  <si>
    <t>Inner_Mongolia_5</t>
  </si>
  <si>
    <t>Inner_Mongolia_10</t>
  </si>
  <si>
    <t>Inner_Mongolia_11</t>
  </si>
  <si>
    <t>Aluminio1</t>
  </si>
  <si>
    <t>Inner_Mongolia_19</t>
  </si>
  <si>
    <t>Inner_Mongolia_20</t>
  </si>
  <si>
    <t>Unizar</t>
  </si>
  <si>
    <t>Inner_Mongolia_13</t>
  </si>
  <si>
    <t>Inner_Mongolia_14</t>
  </si>
  <si>
    <t>Inner_Mongolia_16</t>
  </si>
  <si>
    <t>Inner_Mongolia_17</t>
  </si>
  <si>
    <t>ST_1_13</t>
  </si>
  <si>
    <t>ST_2_13</t>
  </si>
  <si>
    <t>SISECAM</t>
  </si>
  <si>
    <t>NEMC_10</t>
  </si>
  <si>
    <t>NEMC_11</t>
  </si>
  <si>
    <t>NEMC_12</t>
  </si>
  <si>
    <t>NEMC_1</t>
  </si>
  <si>
    <t>NEMC_2</t>
  </si>
  <si>
    <t>NEMC_3</t>
  </si>
  <si>
    <t>NEMC_7</t>
  </si>
  <si>
    <t>NEMC_8</t>
  </si>
  <si>
    <t>NEMC_9</t>
  </si>
  <si>
    <t>NEMC_4</t>
  </si>
  <si>
    <t>NEMC_5</t>
  </si>
  <si>
    <t>NEMC_6</t>
  </si>
  <si>
    <t>M1_FRONT</t>
  </si>
  <si>
    <t>M1_BACK</t>
  </si>
  <si>
    <t>M2_FRONT</t>
  </si>
  <si>
    <t>M2_BACK</t>
  </si>
  <si>
    <t>M3_FRONT</t>
  </si>
  <si>
    <t>M3_BACK</t>
  </si>
  <si>
    <t>M4_FRONT</t>
  </si>
  <si>
    <t>M4_BACK</t>
  </si>
  <si>
    <t>X1_FRONT</t>
  </si>
  <si>
    <t>X1_BACK</t>
  </si>
  <si>
    <t>X2_FRONT</t>
  </si>
  <si>
    <t>X2_BACK</t>
  </si>
  <si>
    <t>X3_FRONT</t>
  </si>
  <si>
    <t>X3_BACK</t>
  </si>
  <si>
    <t>X4_FRONT</t>
  </si>
  <si>
    <t>X4_BACK</t>
  </si>
  <si>
    <t>WASCOP</t>
  </si>
  <si>
    <t>TG-yueda 2018 (2)</t>
  </si>
  <si>
    <t>TG-yueda 2016</t>
  </si>
  <si>
    <t>TG-yueda 2015</t>
  </si>
  <si>
    <t>TG-yueda 2014</t>
  </si>
  <si>
    <t>TG Yueda 2018</t>
  </si>
  <si>
    <t>Sunnpo 2018</t>
  </si>
  <si>
    <t>Sunnpo 2014</t>
  </si>
  <si>
    <t>Sundhy 2018</t>
  </si>
  <si>
    <t>Sundhy 2014</t>
  </si>
  <si>
    <t>SOLTERMIN</t>
  </si>
  <si>
    <t>Solatom 2018</t>
  </si>
  <si>
    <t>SENER Durability tests 2013</t>
  </si>
  <si>
    <t>SENER BAD 2014</t>
  </si>
  <si>
    <t>Sahel</t>
  </si>
  <si>
    <t>Riohuan 2019</t>
  </si>
  <si>
    <t>Riohuan 2018</t>
  </si>
  <si>
    <t>Rioglass 2019</t>
  </si>
  <si>
    <t>Rioglass 2018</t>
  </si>
  <si>
    <t>Raiselife</t>
  </si>
  <si>
    <t>IGEMETAL 2018</t>
  </si>
  <si>
    <t>Fresnel Chipre 2018</t>
  </si>
  <si>
    <t>Consol 2018</t>
  </si>
  <si>
    <t>Consol 2017</t>
  </si>
  <si>
    <t>Composol 2015</t>
  </si>
  <si>
    <t>Composol 2014</t>
  </si>
  <si>
    <t>Alsolen 2018</t>
  </si>
  <si>
    <t>AGC 2019</t>
  </si>
  <si>
    <t>Abengoa 2018</t>
  </si>
  <si>
    <t>STAGE-STE</t>
  </si>
  <si>
    <t>FB&amp;G</t>
  </si>
  <si>
    <t>SENER Durability test 2015</t>
  </si>
  <si>
    <t>SENER Durability test 2016</t>
  </si>
  <si>
    <t>SENER Durability test 2016(2)</t>
  </si>
  <si>
    <t>TG Yueda 2012 heliostats</t>
  </si>
  <si>
    <t>TG Yueda 2012 Parabolic</t>
  </si>
  <si>
    <t>Flabeg durability 2012</t>
  </si>
  <si>
    <t>SENER Flabeg blisters 2016</t>
  </si>
  <si>
    <t>NANO CMS 2015</t>
  </si>
  <si>
    <t>Abener Damin 2014</t>
  </si>
  <si>
    <t>Abener Damin 2011</t>
  </si>
  <si>
    <t>Abener Damin 2012</t>
  </si>
  <si>
    <t>Rioglass 2017</t>
  </si>
  <si>
    <t>AGC 2017</t>
  </si>
  <si>
    <t>AGC 2015</t>
  </si>
  <si>
    <t>Flabeg fabricación 2016</t>
  </si>
  <si>
    <t>IGSOLAR 2017</t>
  </si>
  <si>
    <t>BYK 2020</t>
  </si>
  <si>
    <t>Tesis Alejandro</t>
  </si>
  <si>
    <t>Alumir</t>
  </si>
  <si>
    <t>Politec 2020</t>
  </si>
  <si>
    <t>Solatom 2020</t>
  </si>
  <si>
    <t>AGC 2020</t>
  </si>
  <si>
    <t>SOLWARIS</t>
  </si>
  <si>
    <t>SOLARTWINS</t>
  </si>
  <si>
    <t>ANDASOL 2022</t>
  </si>
  <si>
    <t>TUNOL</t>
  </si>
  <si>
    <t>Horno_JF_2022</t>
  </si>
  <si>
    <t>ABENGOA 2022</t>
  </si>
  <si>
    <t>GREENCOAT</t>
  </si>
  <si>
    <t>TEWER_2022</t>
  </si>
  <si>
    <t>ANSOLCO</t>
  </si>
  <si>
    <t>Synhelion_2023</t>
  </si>
  <si>
    <t>Sunnpo_2023</t>
  </si>
  <si>
    <t>Inner_Mongolia_2023</t>
  </si>
  <si>
    <t>Raygen_2023</t>
  </si>
  <si>
    <t>INTECSOL</t>
  </si>
  <si>
    <t>MIRAGE</t>
  </si>
  <si>
    <t>Chineray_2024</t>
  </si>
  <si>
    <t>NEMITEC</t>
  </si>
  <si>
    <t>Sunnpo_2024</t>
  </si>
  <si>
    <t>Test/Site</t>
  </si>
  <si>
    <t>DH65/85</t>
  </si>
  <si>
    <t>PSA</t>
  </si>
  <si>
    <t>UVH</t>
  </si>
  <si>
    <t>TC AENOR</t>
  </si>
  <si>
    <t>Condensation</t>
  </si>
  <si>
    <t>CASS</t>
  </si>
  <si>
    <t>TC1</t>
  </si>
  <si>
    <t>BrushCleaning</t>
  </si>
  <si>
    <t>DH85/85</t>
  </si>
  <si>
    <t>NSS</t>
  </si>
  <si>
    <t>TC2</t>
  </si>
  <si>
    <t>Humidity Freeze</t>
  </si>
  <si>
    <t>UV</t>
  </si>
  <si>
    <t>TC IEC 61215</t>
  </si>
  <si>
    <t>Cross Cut</t>
  </si>
  <si>
    <t>Muffla Oven</t>
  </si>
  <si>
    <t>TC/DH65/85</t>
  </si>
  <si>
    <t>Sand storm</t>
  </si>
  <si>
    <t>TC/NSS</t>
  </si>
  <si>
    <t>Chajnantor</t>
  </si>
  <si>
    <t>Antofagasta</t>
  </si>
  <si>
    <t>Almería</t>
  </si>
  <si>
    <t>Odeillo</t>
  </si>
  <si>
    <t>Israel SEDC</t>
  </si>
  <si>
    <t>Zagora</t>
  </si>
  <si>
    <t>Missour</t>
  </si>
  <si>
    <t>Erfoud</t>
  </si>
  <si>
    <t>Sines</t>
  </si>
  <si>
    <t>Solar Furnace</t>
  </si>
  <si>
    <t>Helio Fresnel</t>
  </si>
  <si>
    <t>Helio Back</t>
  </si>
  <si>
    <t>Ourzazate</t>
  </si>
  <si>
    <t>UV+CASS</t>
  </si>
  <si>
    <t xml:space="preserve">Chipre </t>
  </si>
  <si>
    <t>Chipre</t>
  </si>
  <si>
    <t>3Y Coastal</t>
  </si>
  <si>
    <t>TC</t>
  </si>
  <si>
    <t>Taber</t>
  </si>
  <si>
    <t>Puertollano</t>
  </si>
  <si>
    <t>Carboneras</t>
  </si>
  <si>
    <t>Kesternich</t>
  </si>
  <si>
    <t>Mixed gas corrosion</t>
  </si>
  <si>
    <t>Canarias</t>
  </si>
  <si>
    <t>Abu Dabi</t>
  </si>
  <si>
    <t>Oujda</t>
  </si>
  <si>
    <t>Tan Tan</t>
  </si>
  <si>
    <t>Damp heat</t>
  </si>
  <si>
    <t>Al-GL Coastal 3Y</t>
  </si>
  <si>
    <t>Al-GL Coastal 10Y</t>
  </si>
  <si>
    <t>Al-GL Desert 3Y</t>
  </si>
  <si>
    <t>Al-GL Desert 10Y</t>
  </si>
  <si>
    <t>Al-GL Ex_Desert 3Y</t>
  </si>
  <si>
    <t>Al-GL Ex_Desert 10Y</t>
  </si>
  <si>
    <t>Solar Power Plant 1&amp;2</t>
  </si>
  <si>
    <t xml:space="preserve">Solar Power Plant 1 </t>
  </si>
  <si>
    <t>Solar Power Plant 2</t>
  </si>
  <si>
    <t>Solar Power Plant 3</t>
  </si>
  <si>
    <t>Solar Power Plant 4</t>
  </si>
  <si>
    <t>Humidity outdoor</t>
  </si>
  <si>
    <t>Humidity</t>
  </si>
  <si>
    <t>TC-UNE-206016-Test 6,8A</t>
  </si>
  <si>
    <t>Abu Dhabi</t>
  </si>
  <si>
    <t>LNEG Portugal</t>
  </si>
  <si>
    <t>Marruecos_Mining_Site_1</t>
  </si>
  <si>
    <t>Marruecos_Mining_Site_2</t>
  </si>
  <si>
    <t>LNEG GREENCOAT TEST</t>
  </si>
  <si>
    <t>EXTRA</t>
  </si>
  <si>
    <t>WHASABILITY</t>
  </si>
  <si>
    <t>DH</t>
  </si>
  <si>
    <t>Turkey</t>
  </si>
  <si>
    <t>Morocco</t>
  </si>
  <si>
    <t>OUTDOOR ALMERÍA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</si>
</sst>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6">
    <xf numFmtId="0" fontId="0" fillId="0" borderId="0"/>
    <xf numFmtId="0" fontId="4" fillId="0" borderId="0"/>
    <xf numFmtId="0" fontId="3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33" borderId="0" xfId="3" applyFill="1"/>
    <xf numFmtId="0" fontId="0" fillId="0" borderId="0" xfId="0" applyNumberFormat="1"/>
    <xf numFmtId="0" fontId="2" fillId="34" borderId="0" xfId="3" applyFill="1"/>
    <xf numFmtId="0" fontId="21" fillId="0" borderId="10" xfId="16" applyFont="1" applyFill="1" applyBorder="1" applyAlignment="1">
      <alignment vertical="center" wrapText="1"/>
    </xf>
    <xf numFmtId="0" fontId="2" fillId="0" borderId="0" xfId="0" applyFont="1"/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22000000}"/>
    <cellStyle name="Normal 2 2" xfId="2" xr:uid="{00000000-0005-0000-0000-000023000000}"/>
    <cellStyle name="Normal 2 3" xfId="3" xr:uid="{00000000-0005-0000-0000-000024000000}"/>
    <cellStyle name="Note" xfId="18" builtinId="10" customBuiltin="1"/>
    <cellStyle name="Output" xfId="13" builtinId="21" customBuiltin="1"/>
    <cellStyle name="Title" xfId="4" builtinId="15" customBuiltin="1"/>
    <cellStyle name="Título 4" xfId="45" xr:uid="{00000000-0005-0000-0000-00002C000000}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02"/>
  <sheetViews>
    <sheetView workbookViewId="0">
      <selection activeCell="K21" sqref="K21"/>
    </sheetView>
  </sheetViews>
  <sheetFormatPr defaultColWidth="9.1796875" defaultRowHeight="14.5" x14ac:dyDescent="0.35"/>
  <cols>
    <col min="2" max="2" width="26.1796875" customWidth="1"/>
    <col min="3" max="3" width="23.81640625" customWidth="1"/>
    <col min="4" max="4" width="14.453125" customWidth="1"/>
    <col min="5" max="5" width="20.54296875" customWidth="1"/>
  </cols>
  <sheetData>
    <row r="1" spans="1:5" x14ac:dyDescent="0.35">
      <c r="A1" s="2" t="s">
        <v>0</v>
      </c>
      <c r="B1" s="1" t="s">
        <v>5</v>
      </c>
      <c r="C1" s="1" t="s">
        <v>4</v>
      </c>
      <c r="D1" s="1" t="s">
        <v>3</v>
      </c>
      <c r="E1" s="1" t="s">
        <v>1</v>
      </c>
    </row>
    <row r="2" spans="1:5" x14ac:dyDescent="0.35">
      <c r="A2">
        <v>2</v>
      </c>
      <c r="B2">
        <v>0.35460631091711398</v>
      </c>
      <c r="C2">
        <v>6.2429674331311497E-2</v>
      </c>
      <c r="D2">
        <v>0.98474576922399104</v>
      </c>
      <c r="E2">
        <v>0.94255400926666699</v>
      </c>
    </row>
    <row r="3" spans="1:5" x14ac:dyDescent="0.35">
      <c r="A3">
        <v>2.004</v>
      </c>
      <c r="B3">
        <v>0.35476971792412498</v>
      </c>
      <c r="C3">
        <v>5.7402538092863602E-2</v>
      </c>
      <c r="D3">
        <v>0.98494809825510898</v>
      </c>
      <c r="E3">
        <v>0.94890929533385704</v>
      </c>
    </row>
    <row r="4" spans="1:5" x14ac:dyDescent="0.35">
      <c r="A4">
        <v>2.008</v>
      </c>
      <c r="B4">
        <v>0.35701938798667199</v>
      </c>
      <c r="C4">
        <v>6.0176932951238701E-2</v>
      </c>
      <c r="D4">
        <v>0.98482042174582596</v>
      </c>
      <c r="E4">
        <v>0.95437522770896499</v>
      </c>
    </row>
    <row r="5" spans="1:5" x14ac:dyDescent="0.35">
      <c r="A5">
        <v>2.012</v>
      </c>
      <c r="B5">
        <v>0.36289573983741502</v>
      </c>
      <c r="C5">
        <v>6.4942967067650806E-2</v>
      </c>
      <c r="D5">
        <v>0.98492574420131596</v>
      </c>
      <c r="E5">
        <v>0.95419814329087205</v>
      </c>
    </row>
    <row r="6" spans="1:5" x14ac:dyDescent="0.35">
      <c r="A6">
        <v>2.016</v>
      </c>
      <c r="B6">
        <v>0.36553634903517102</v>
      </c>
      <c r="C6">
        <v>6.3196851155028294E-2</v>
      </c>
      <c r="D6">
        <v>0.98492236693601898</v>
      </c>
      <c r="E6">
        <v>0.94993326920527899</v>
      </c>
    </row>
    <row r="7" spans="1:5" x14ac:dyDescent="0.35">
      <c r="A7">
        <v>2.02</v>
      </c>
      <c r="B7">
        <v>0.36354630854765801</v>
      </c>
      <c r="C7">
        <v>6.1714540701971299E-2</v>
      </c>
      <c r="D7">
        <v>0.98501977040387201</v>
      </c>
      <c r="E7">
        <v>0.94482048810406805</v>
      </c>
    </row>
    <row r="8" spans="1:5" x14ac:dyDescent="0.35">
      <c r="A8">
        <v>2.024</v>
      </c>
      <c r="B8">
        <v>0.366719583637164</v>
      </c>
      <c r="C8">
        <v>6.0878579543329002E-2</v>
      </c>
      <c r="D8">
        <v>0.98509353009104195</v>
      </c>
      <c r="E8">
        <v>0.94003480089823999</v>
      </c>
    </row>
    <row r="9" spans="1:5" x14ac:dyDescent="0.35">
      <c r="A9">
        <v>2.028</v>
      </c>
      <c r="B9">
        <v>0.36944108203494003</v>
      </c>
      <c r="C9">
        <v>6.5302083575822997E-2</v>
      </c>
      <c r="D9">
        <v>0.98488082094604601</v>
      </c>
      <c r="E9">
        <v>0.93779381545789597</v>
      </c>
    </row>
    <row r="10" spans="1:5" x14ac:dyDescent="0.35">
      <c r="A10">
        <v>2.032</v>
      </c>
      <c r="B10">
        <v>0.36521417039788101</v>
      </c>
      <c r="C10">
        <v>6.2328256764958602E-2</v>
      </c>
      <c r="D10">
        <v>0.98506490664319801</v>
      </c>
      <c r="E10">
        <v>0.93998992811957405</v>
      </c>
    </row>
    <row r="11" spans="1:5" x14ac:dyDescent="0.35">
      <c r="A11">
        <v>2.036</v>
      </c>
      <c r="B11">
        <v>0.367392168327973</v>
      </c>
      <c r="C11">
        <v>6.11625335999968E-2</v>
      </c>
      <c r="D11">
        <v>0.98491312247876595</v>
      </c>
      <c r="E11">
        <v>0.942767591986301</v>
      </c>
    </row>
    <row r="12" spans="1:5" x14ac:dyDescent="0.35">
      <c r="A12">
        <v>2.04</v>
      </c>
      <c r="B12">
        <v>0.37385366284663202</v>
      </c>
      <c r="C12">
        <v>6.3859519790291003E-2</v>
      </c>
      <c r="D12">
        <v>0.98500545691962704</v>
      </c>
      <c r="E12">
        <v>0.94103735707622505</v>
      </c>
    </row>
    <row r="13" spans="1:5" x14ac:dyDescent="0.35">
      <c r="A13">
        <v>2.044</v>
      </c>
      <c r="B13">
        <v>0.37560649858946399</v>
      </c>
      <c r="C13">
        <v>7.1157254959577698E-2</v>
      </c>
      <c r="D13">
        <v>0.98500719474682397</v>
      </c>
      <c r="E13">
        <v>0.93786888648952604</v>
      </c>
    </row>
    <row r="14" spans="1:5" x14ac:dyDescent="0.35">
      <c r="A14">
        <v>2.048</v>
      </c>
      <c r="B14">
        <v>0.37577652064757999</v>
      </c>
      <c r="C14">
        <v>6.8136187007607596E-2</v>
      </c>
      <c r="D14">
        <v>0.98521382967351701</v>
      </c>
      <c r="E14">
        <v>0.93975245202272195</v>
      </c>
    </row>
    <row r="15" spans="1:5" x14ac:dyDescent="0.35">
      <c r="A15">
        <v>2.052</v>
      </c>
      <c r="B15">
        <v>0.377883374168487</v>
      </c>
      <c r="C15">
        <v>7.0160353132953199E-2</v>
      </c>
      <c r="D15">
        <v>0.985039768091581</v>
      </c>
      <c r="E15">
        <v>0.94625650176838705</v>
      </c>
    </row>
    <row r="16" spans="1:5" x14ac:dyDescent="0.35">
      <c r="A16">
        <v>2.056</v>
      </c>
      <c r="B16">
        <v>0.381116289209253</v>
      </c>
      <c r="C16">
        <v>6.9735799272523796E-2</v>
      </c>
      <c r="D16">
        <v>0.98494071763685898</v>
      </c>
      <c r="E16">
        <v>0.950923461330071</v>
      </c>
    </row>
    <row r="17" spans="1:5" x14ac:dyDescent="0.35">
      <c r="A17">
        <v>2.06</v>
      </c>
      <c r="B17">
        <v>0.377935483992139</v>
      </c>
      <c r="C17">
        <v>6.6252443338812902E-2</v>
      </c>
      <c r="D17">
        <v>0.98498685317316204</v>
      </c>
      <c r="E17">
        <v>0.94989682570248801</v>
      </c>
    </row>
    <row r="18" spans="1:5" x14ac:dyDescent="0.35">
      <c r="A18">
        <v>2.0640000000000001</v>
      </c>
      <c r="B18">
        <v>0.38203721685324699</v>
      </c>
      <c r="C18">
        <v>6.6080880140362605E-2</v>
      </c>
      <c r="D18">
        <v>0.98519149122275396</v>
      </c>
      <c r="E18">
        <v>0.94552764176349302</v>
      </c>
    </row>
    <row r="19" spans="1:5" x14ac:dyDescent="0.35">
      <c r="A19">
        <v>2.0680000000000001</v>
      </c>
      <c r="B19">
        <v>0.38537222853810499</v>
      </c>
      <c r="C19">
        <v>6.9543108416796298E-2</v>
      </c>
      <c r="D19">
        <v>0.98508635843992398</v>
      </c>
      <c r="E19">
        <v>0.94170067206435903</v>
      </c>
    </row>
    <row r="20" spans="1:5" x14ac:dyDescent="0.35">
      <c r="A20">
        <v>2.0720000000000001</v>
      </c>
      <c r="B20">
        <v>0.38751194669702399</v>
      </c>
      <c r="C20">
        <v>6.9250592151916798E-2</v>
      </c>
      <c r="D20">
        <v>0.98502695012669905</v>
      </c>
      <c r="E20">
        <v>0.94060470314767797</v>
      </c>
    </row>
    <row r="21" spans="1:5" x14ac:dyDescent="0.35">
      <c r="A21">
        <v>2.0760000000000001</v>
      </c>
      <c r="B21">
        <v>0.387852375267911</v>
      </c>
      <c r="C21">
        <v>6.4518734708155903E-2</v>
      </c>
      <c r="D21">
        <v>0.98505029387534004</v>
      </c>
      <c r="E21">
        <v>0.94195620605142405</v>
      </c>
    </row>
    <row r="22" spans="1:5" x14ac:dyDescent="0.35">
      <c r="A22">
        <v>2.08</v>
      </c>
      <c r="B22">
        <v>0.38980756647731402</v>
      </c>
      <c r="C22">
        <v>6.8879420476654005E-2</v>
      </c>
      <c r="D22">
        <v>0.98503582531648204</v>
      </c>
      <c r="E22">
        <v>0.94460550195410997</v>
      </c>
    </row>
    <row r="23" spans="1:5" x14ac:dyDescent="0.35">
      <c r="A23">
        <v>2.0840000000000001</v>
      </c>
      <c r="B23">
        <v>0.38910763592286401</v>
      </c>
      <c r="C23">
        <v>6.8385576780890106E-2</v>
      </c>
      <c r="D23">
        <v>0.98541205862944603</v>
      </c>
      <c r="E23">
        <v>0.94740663470242703</v>
      </c>
    </row>
    <row r="24" spans="1:5" x14ac:dyDescent="0.35">
      <c r="A24">
        <v>2.0880000000000001</v>
      </c>
      <c r="B24">
        <v>0.39244546142525799</v>
      </c>
      <c r="C24">
        <v>7.1078579736745404E-2</v>
      </c>
      <c r="D24">
        <v>0.98521962842473698</v>
      </c>
      <c r="E24">
        <v>0.94893724615994401</v>
      </c>
    </row>
    <row r="25" spans="1:5" x14ac:dyDescent="0.35">
      <c r="A25">
        <v>2.0920000000000001</v>
      </c>
      <c r="B25">
        <v>0.39363544991690502</v>
      </c>
      <c r="C25">
        <v>6.6850887468244594E-2</v>
      </c>
      <c r="D25">
        <v>0.98527163349050095</v>
      </c>
      <c r="E25">
        <v>0.94858577952013601</v>
      </c>
    </row>
    <row r="26" spans="1:5" x14ac:dyDescent="0.35">
      <c r="A26">
        <v>2.0960000000000001</v>
      </c>
      <c r="B26">
        <v>0.394864798219899</v>
      </c>
      <c r="C26">
        <v>6.8268923747066806E-2</v>
      </c>
      <c r="D26">
        <v>0.98528572993115104</v>
      </c>
      <c r="E26">
        <v>0.94718555603965404</v>
      </c>
    </row>
    <row r="27" spans="1:5" x14ac:dyDescent="0.35">
      <c r="A27">
        <v>2.1</v>
      </c>
      <c r="B27">
        <v>0.398720944072952</v>
      </c>
      <c r="C27">
        <v>7.1878675968165606E-2</v>
      </c>
      <c r="D27">
        <v>0.98542570152545494</v>
      </c>
      <c r="E27">
        <v>0.94543968672552703</v>
      </c>
    </row>
    <row r="28" spans="1:5" x14ac:dyDescent="0.35">
      <c r="A28">
        <v>2.1040000000000001</v>
      </c>
      <c r="B28">
        <v>0.39550170758991599</v>
      </c>
      <c r="C28">
        <v>6.5543215313706105E-2</v>
      </c>
      <c r="D28">
        <v>0.985464253855733</v>
      </c>
      <c r="E28">
        <v>0.94311928797947797</v>
      </c>
    </row>
    <row r="29" spans="1:5" x14ac:dyDescent="0.35">
      <c r="A29">
        <v>2.1080000000000001</v>
      </c>
      <c r="B29">
        <v>0.39929013434680199</v>
      </c>
      <c r="C29">
        <v>6.8613392616705807E-2</v>
      </c>
      <c r="D29">
        <v>0.98543767180818098</v>
      </c>
      <c r="E29">
        <v>0.94087679642384403</v>
      </c>
    </row>
    <row r="30" spans="1:5" x14ac:dyDescent="0.35">
      <c r="A30">
        <v>2.1120000000000001</v>
      </c>
      <c r="B30">
        <v>0.399557455656462</v>
      </c>
      <c r="C30">
        <v>6.4281314319835706E-2</v>
      </c>
      <c r="D30">
        <v>0.98530953184509096</v>
      </c>
      <c r="E30">
        <v>0.940596292445393</v>
      </c>
    </row>
    <row r="31" spans="1:5" x14ac:dyDescent="0.35">
      <c r="A31">
        <v>2.1160000000000001</v>
      </c>
      <c r="B31">
        <v>0.39602383901555899</v>
      </c>
      <c r="C31">
        <v>5.97812899449644E-2</v>
      </c>
      <c r="D31">
        <v>0.98544960398578996</v>
      </c>
      <c r="E31">
        <v>0.94262643364624898</v>
      </c>
    </row>
    <row r="32" spans="1:5" x14ac:dyDescent="0.35">
      <c r="A32">
        <v>2.12</v>
      </c>
      <c r="B32">
        <v>0.39850747488705701</v>
      </c>
      <c r="C32">
        <v>5.5547948211868897E-2</v>
      </c>
      <c r="D32">
        <v>0.98549958389553605</v>
      </c>
      <c r="E32">
        <v>0.94525161403084601</v>
      </c>
    </row>
    <row r="33" spans="1:5" x14ac:dyDescent="0.35">
      <c r="A33">
        <v>2.1240000000000001</v>
      </c>
      <c r="B33">
        <v>0.39889962025002001</v>
      </c>
      <c r="C33">
        <v>6.1600586932041401E-2</v>
      </c>
      <c r="D33">
        <v>0.98542680641733105</v>
      </c>
      <c r="E33">
        <v>0.94620493091712898</v>
      </c>
    </row>
    <row r="34" spans="1:5" x14ac:dyDescent="0.35">
      <c r="A34">
        <v>2.1280000000000001</v>
      </c>
      <c r="B34">
        <v>0.40320486327579902</v>
      </c>
      <c r="C34">
        <v>6.5927656988720204E-2</v>
      </c>
      <c r="D34">
        <v>0.98559135674712905</v>
      </c>
      <c r="E34">
        <v>0.94462831030572403</v>
      </c>
    </row>
    <row r="35" spans="1:5" x14ac:dyDescent="0.35">
      <c r="A35">
        <v>2.1320000000000001</v>
      </c>
      <c r="B35">
        <v>0.40538700130534</v>
      </c>
      <c r="C35">
        <v>6.5484893542352499E-2</v>
      </c>
      <c r="D35">
        <v>0.98550899044532603</v>
      </c>
      <c r="E35">
        <v>0.94175640959217699</v>
      </c>
    </row>
    <row r="36" spans="1:5" x14ac:dyDescent="0.35">
      <c r="A36">
        <v>2.1360000000000001</v>
      </c>
      <c r="B36">
        <v>0.40019621575687903</v>
      </c>
      <c r="C36">
        <v>6.4217100667008004E-2</v>
      </c>
      <c r="D36">
        <v>0.985447856281919</v>
      </c>
      <c r="E36">
        <v>0.94086467503739202</v>
      </c>
    </row>
    <row r="37" spans="1:5" x14ac:dyDescent="0.35">
      <c r="A37">
        <v>2.14</v>
      </c>
      <c r="B37">
        <v>0.40686643104998199</v>
      </c>
      <c r="C37">
        <v>6.0855614563950097E-2</v>
      </c>
      <c r="D37">
        <v>0.98533831518695003</v>
      </c>
      <c r="E37">
        <v>0.94360706111864401</v>
      </c>
    </row>
    <row r="38" spans="1:5" x14ac:dyDescent="0.35">
      <c r="A38">
        <v>2.1440000000000001</v>
      </c>
      <c r="B38">
        <v>0.40887417201357601</v>
      </c>
      <c r="C38">
        <v>6.3399173348969801E-2</v>
      </c>
      <c r="D38">
        <v>0.985382608359054</v>
      </c>
      <c r="E38">
        <v>0.94724164545899103</v>
      </c>
    </row>
    <row r="39" spans="1:5" x14ac:dyDescent="0.35">
      <c r="A39">
        <v>2.1480000000000001</v>
      </c>
      <c r="B39">
        <v>0.41187518367211201</v>
      </c>
      <c r="C39">
        <v>6.6951045405121201E-2</v>
      </c>
      <c r="D39">
        <v>0.98549641961314505</v>
      </c>
      <c r="E39">
        <v>0.94779677446196697</v>
      </c>
    </row>
    <row r="40" spans="1:5" x14ac:dyDescent="0.35">
      <c r="A40">
        <v>2.1520000000000001</v>
      </c>
      <c r="B40">
        <v>0.41249559085111998</v>
      </c>
      <c r="C40">
        <v>6.93189301564128E-2</v>
      </c>
      <c r="D40">
        <v>0.98563690731045905</v>
      </c>
      <c r="E40">
        <v>0.94568848289798402</v>
      </c>
    </row>
    <row r="41" spans="1:5" x14ac:dyDescent="0.35">
      <c r="A41">
        <v>2.1560000000000001</v>
      </c>
      <c r="B41">
        <v>0.41681653107019501</v>
      </c>
      <c r="C41">
        <v>6.8365538215897803E-2</v>
      </c>
      <c r="D41">
        <v>0.98566619981284898</v>
      </c>
      <c r="E41">
        <v>0.94576619767980696</v>
      </c>
    </row>
    <row r="42" spans="1:5" x14ac:dyDescent="0.35">
      <c r="A42">
        <v>2.16</v>
      </c>
      <c r="B42">
        <v>0.41755644476230802</v>
      </c>
      <c r="C42">
        <v>7.1029288823584405E-2</v>
      </c>
      <c r="D42">
        <v>0.985906098572645</v>
      </c>
      <c r="E42">
        <v>0.95044758519911099</v>
      </c>
    </row>
    <row r="43" spans="1:5" x14ac:dyDescent="0.35">
      <c r="A43">
        <v>2.1640000000000001</v>
      </c>
      <c r="B43">
        <v>0.42178367586149401</v>
      </c>
      <c r="C43">
        <v>7.4340464302202994E-2</v>
      </c>
      <c r="D43">
        <v>0.98590993839968699</v>
      </c>
      <c r="E43">
        <v>0.95735272950945305</v>
      </c>
    </row>
    <row r="44" spans="1:5" x14ac:dyDescent="0.35">
      <c r="A44">
        <v>2.1680000000000001</v>
      </c>
      <c r="B44">
        <v>0.42423773368095702</v>
      </c>
      <c r="C44">
        <v>7.4125761297710396E-2</v>
      </c>
      <c r="D44">
        <v>0.985837291384146</v>
      </c>
      <c r="E44">
        <v>0.96211909464657697</v>
      </c>
    </row>
    <row r="45" spans="1:5" x14ac:dyDescent="0.35">
      <c r="A45">
        <v>2.1720000000000002</v>
      </c>
      <c r="B45">
        <v>0.42420182312177002</v>
      </c>
      <c r="C45">
        <v>7.6041793614424494E-2</v>
      </c>
      <c r="D45">
        <v>0.98585196544899301</v>
      </c>
      <c r="E45">
        <v>0.96272376580849395</v>
      </c>
    </row>
    <row r="46" spans="1:5" x14ac:dyDescent="0.35">
      <c r="A46">
        <v>2.1760000000000002</v>
      </c>
      <c r="B46">
        <v>0.42985365357654298</v>
      </c>
      <c r="C46">
        <v>7.6274181007383202E-2</v>
      </c>
      <c r="D46">
        <v>0.98579730429256696</v>
      </c>
      <c r="E46">
        <v>0.960572635852316</v>
      </c>
    </row>
    <row r="47" spans="1:5" x14ac:dyDescent="0.35">
      <c r="A47">
        <v>2.1800000000000002</v>
      </c>
      <c r="B47">
        <v>0.430703510084746</v>
      </c>
      <c r="C47">
        <v>7.6207478758715003E-2</v>
      </c>
      <c r="D47">
        <v>0.985998712077505</v>
      </c>
      <c r="E47">
        <v>0.95870647072110704</v>
      </c>
    </row>
    <row r="48" spans="1:5" x14ac:dyDescent="0.35">
      <c r="A48">
        <v>2.1840000000000002</v>
      </c>
      <c r="B48">
        <v>0.43130650515893199</v>
      </c>
      <c r="C48">
        <v>7.6013102127075197E-2</v>
      </c>
      <c r="D48">
        <v>0.98603313207360899</v>
      </c>
      <c r="E48">
        <v>0.95948333421982002</v>
      </c>
    </row>
    <row r="49" spans="1:5" x14ac:dyDescent="0.35">
      <c r="A49">
        <v>2.1880000000000002</v>
      </c>
      <c r="B49">
        <v>0.43264355223235901</v>
      </c>
      <c r="C49">
        <v>7.5561171795825E-2</v>
      </c>
      <c r="D49">
        <v>0.98568183129694098</v>
      </c>
      <c r="E49">
        <v>0.96266881410059701</v>
      </c>
    </row>
    <row r="50" spans="1:5" x14ac:dyDescent="0.35">
      <c r="A50">
        <v>2.1920000000000002</v>
      </c>
      <c r="B50">
        <v>0.43499750187692399</v>
      </c>
      <c r="C50">
        <v>7.7046936268488894E-2</v>
      </c>
      <c r="D50">
        <v>0.98582042194330299</v>
      </c>
      <c r="E50">
        <v>0.96532929382780897</v>
      </c>
    </row>
    <row r="51" spans="1:5" x14ac:dyDescent="0.35">
      <c r="A51">
        <v>2.1960000000000002</v>
      </c>
      <c r="B51">
        <v>0.43192937433355799</v>
      </c>
      <c r="C51">
        <v>7.2308284828177499E-2</v>
      </c>
      <c r="D51">
        <v>0.98584676597837095</v>
      </c>
      <c r="E51">
        <v>0.96455740861136097</v>
      </c>
    </row>
    <row r="52" spans="1:5" x14ac:dyDescent="0.35">
      <c r="A52">
        <v>2.2000000000000002</v>
      </c>
      <c r="B52">
        <v>0.43469257729232902</v>
      </c>
      <c r="C52">
        <v>7.5072679928024896E-2</v>
      </c>
      <c r="D52">
        <v>0.98594636652282297</v>
      </c>
      <c r="E52">
        <v>0.95995962563677195</v>
      </c>
    </row>
    <row r="53" spans="1:5" x14ac:dyDescent="0.35">
      <c r="A53">
        <v>2.2040000000000002</v>
      </c>
      <c r="B53">
        <v>0.43629179296090898</v>
      </c>
      <c r="C53">
        <v>7.6140131845765902E-2</v>
      </c>
      <c r="D53">
        <v>0.98589227579583805</v>
      </c>
      <c r="E53">
        <v>0.95370621778204501</v>
      </c>
    </row>
    <row r="54" spans="1:5" x14ac:dyDescent="0.35">
      <c r="A54">
        <v>2.2080000000000002</v>
      </c>
      <c r="B54">
        <v>0.43744135566419601</v>
      </c>
      <c r="C54">
        <v>7.3603414526535405E-2</v>
      </c>
      <c r="D54">
        <v>0.98562779213720697</v>
      </c>
      <c r="E54">
        <v>0.94840994986291605</v>
      </c>
    </row>
    <row r="55" spans="1:5" x14ac:dyDescent="0.35">
      <c r="A55">
        <v>2.2120000000000002</v>
      </c>
      <c r="B55">
        <v>0.44115367001351102</v>
      </c>
      <c r="C55">
        <v>7.9561274482393404E-2</v>
      </c>
      <c r="D55">
        <v>0.98572928084767797</v>
      </c>
      <c r="E55">
        <v>0.94503401605916104</v>
      </c>
    </row>
    <row r="56" spans="1:5" x14ac:dyDescent="0.35">
      <c r="A56">
        <v>2.2160000000000002</v>
      </c>
      <c r="B56">
        <v>0.44396282036940699</v>
      </c>
      <c r="C56">
        <v>7.5476824679325899E-2</v>
      </c>
      <c r="D56">
        <v>0.98586614976382902</v>
      </c>
      <c r="E56">
        <v>0.94271562841463297</v>
      </c>
    </row>
    <row r="57" spans="1:5" x14ac:dyDescent="0.35">
      <c r="A57">
        <v>2.2200000000000002</v>
      </c>
      <c r="B57">
        <v>0.44545068437695901</v>
      </c>
      <c r="C57">
        <v>7.6124696911958598E-2</v>
      </c>
      <c r="D57">
        <v>0.98585213196445098</v>
      </c>
      <c r="E57">
        <v>0.94044641641146898</v>
      </c>
    </row>
    <row r="58" spans="1:5" x14ac:dyDescent="0.35">
      <c r="A58">
        <v>2.2240000000000002</v>
      </c>
      <c r="B58">
        <v>0.44744198739232999</v>
      </c>
      <c r="C58">
        <v>7.7882220700970603E-2</v>
      </c>
      <c r="D58">
        <v>0.98572911537772701</v>
      </c>
      <c r="E58">
        <v>0.93872571305357899</v>
      </c>
    </row>
    <row r="59" spans="1:5" x14ac:dyDescent="0.35">
      <c r="A59">
        <v>2.2280000000000002</v>
      </c>
      <c r="B59">
        <v>0.44815698358037598</v>
      </c>
      <c r="C59">
        <v>7.8307622547771197E-2</v>
      </c>
      <c r="D59">
        <v>0.985798961458484</v>
      </c>
      <c r="E59">
        <v>0.93889035106346297</v>
      </c>
    </row>
    <row r="60" spans="1:5" x14ac:dyDescent="0.35">
      <c r="A60">
        <v>2.2320000000000002</v>
      </c>
      <c r="B60">
        <v>0.44894357846926503</v>
      </c>
      <c r="C60">
        <v>7.8488001816192796E-2</v>
      </c>
      <c r="D60">
        <v>0.98596054009498402</v>
      </c>
      <c r="E60">
        <v>0.94111451781284305</v>
      </c>
    </row>
    <row r="61" spans="1:5" x14ac:dyDescent="0.35">
      <c r="A61">
        <v>2.2360000000000002</v>
      </c>
      <c r="B61">
        <v>0.44754790326239202</v>
      </c>
      <c r="C61">
        <v>7.7626691436846001E-2</v>
      </c>
      <c r="D61">
        <v>0.98593585092006797</v>
      </c>
      <c r="E61">
        <v>0.94375214374368799</v>
      </c>
    </row>
    <row r="62" spans="1:5" x14ac:dyDescent="0.35">
      <c r="A62">
        <v>2.2400000000000002</v>
      </c>
      <c r="B62">
        <v>0.45097207248929799</v>
      </c>
      <c r="C62">
        <v>8.0285005947352994E-2</v>
      </c>
      <c r="D62">
        <v>0.98581105672014402</v>
      </c>
      <c r="E62">
        <v>0.94494725067211105</v>
      </c>
    </row>
    <row r="63" spans="1:5" x14ac:dyDescent="0.35">
      <c r="A63">
        <v>2.2440000000000002</v>
      </c>
      <c r="B63">
        <v>0.45411307222147601</v>
      </c>
      <c r="C63">
        <v>8.0556501183820406E-2</v>
      </c>
      <c r="D63">
        <v>0.98586880118221598</v>
      </c>
      <c r="E63">
        <v>0.94463025913179899</v>
      </c>
    </row>
    <row r="64" spans="1:5" x14ac:dyDescent="0.35">
      <c r="A64">
        <v>2.2480000000000002</v>
      </c>
      <c r="B64">
        <v>0.45440330624736303</v>
      </c>
      <c r="C64">
        <v>8.3763806757482198E-2</v>
      </c>
      <c r="D64">
        <v>0.98585979430771697</v>
      </c>
      <c r="E64">
        <v>0.944632170957596</v>
      </c>
    </row>
    <row r="65" spans="1:5" x14ac:dyDescent="0.35">
      <c r="A65">
        <v>2.2519999999999998</v>
      </c>
      <c r="B65">
        <v>0.45456888813040502</v>
      </c>
      <c r="C65">
        <v>7.99727886020314E-2</v>
      </c>
      <c r="D65">
        <v>0.98597487507501302</v>
      </c>
      <c r="E65">
        <v>0.94673006825998296</v>
      </c>
    </row>
    <row r="66" spans="1:5" x14ac:dyDescent="0.35">
      <c r="A66">
        <v>2.2559999999999998</v>
      </c>
      <c r="B66">
        <v>0.45660736220286802</v>
      </c>
      <c r="C66">
        <v>8.0825567707089097E-2</v>
      </c>
      <c r="D66">
        <v>0.98557595308783896</v>
      </c>
      <c r="E66">
        <v>0.95061731626823898</v>
      </c>
    </row>
    <row r="67" spans="1:5" x14ac:dyDescent="0.35">
      <c r="A67">
        <v>2.2599999999999998</v>
      </c>
      <c r="B67">
        <v>0.46009862664349599</v>
      </c>
      <c r="C67">
        <v>8.3758513948440305E-2</v>
      </c>
      <c r="D67">
        <v>0.98577662612642503</v>
      </c>
      <c r="E67">
        <v>0.95380350857149099</v>
      </c>
    </row>
    <row r="68" spans="1:5" x14ac:dyDescent="0.35">
      <c r="A68">
        <v>2.2639999999999998</v>
      </c>
      <c r="B68">
        <v>0.460654667464164</v>
      </c>
      <c r="C68">
        <v>8.1316121413052805E-2</v>
      </c>
      <c r="D68">
        <v>0.985554137621381</v>
      </c>
      <c r="E68">
        <v>0.95377005927706504</v>
      </c>
    </row>
    <row r="69" spans="1:5" x14ac:dyDescent="0.35">
      <c r="A69">
        <v>2.2679999999999998</v>
      </c>
      <c r="B69">
        <v>0.46174312322940603</v>
      </c>
      <c r="C69">
        <v>8.2078162517729897E-2</v>
      </c>
      <c r="D69">
        <v>0.98590139734244997</v>
      </c>
      <c r="E69">
        <v>0.95036436503546395</v>
      </c>
    </row>
    <row r="70" spans="1:5" x14ac:dyDescent="0.35">
      <c r="A70">
        <v>2.2719999999999998</v>
      </c>
      <c r="B70">
        <v>0.464240536652888</v>
      </c>
      <c r="C70">
        <v>8.4340976478123802E-2</v>
      </c>
      <c r="D70">
        <v>0.98589308961586197</v>
      </c>
      <c r="E70">
        <v>0.945798776351505</v>
      </c>
    </row>
    <row r="71" spans="1:5" x14ac:dyDescent="0.35">
      <c r="A71">
        <v>2.2759999999999998</v>
      </c>
      <c r="B71">
        <v>0.46200088533480599</v>
      </c>
      <c r="C71">
        <v>8.3515104952924704E-2</v>
      </c>
      <c r="D71">
        <v>0.98598702384054204</v>
      </c>
      <c r="E71">
        <v>0.94253855631336003</v>
      </c>
    </row>
    <row r="72" spans="1:5" x14ac:dyDescent="0.35">
      <c r="A72">
        <v>2.2799999999999998</v>
      </c>
      <c r="B72">
        <v>0.464466678366251</v>
      </c>
      <c r="C72">
        <v>8.4930446884991198E-2</v>
      </c>
      <c r="D72">
        <v>0.98563493667034596</v>
      </c>
      <c r="E72">
        <v>0.94176518579909196</v>
      </c>
    </row>
    <row r="73" spans="1:5" x14ac:dyDescent="0.35">
      <c r="A73">
        <v>2.2839999999999998</v>
      </c>
      <c r="B73">
        <v>0.46699136494356203</v>
      </c>
      <c r="C73">
        <v>8.2523474624106405E-2</v>
      </c>
      <c r="D73">
        <v>0.98596029638572202</v>
      </c>
      <c r="E73">
        <v>0.94361756032010702</v>
      </c>
    </row>
    <row r="74" spans="1:5" x14ac:dyDescent="0.35">
      <c r="A74">
        <v>2.2879999999999998</v>
      </c>
      <c r="B74">
        <v>0.46813662305581299</v>
      </c>
      <c r="C74">
        <v>8.3049050141849698E-2</v>
      </c>
      <c r="D74">
        <v>0.98570329194398698</v>
      </c>
      <c r="E74">
        <v>0.94779264388498596</v>
      </c>
    </row>
    <row r="75" spans="1:5" x14ac:dyDescent="0.35">
      <c r="A75">
        <v>2.2919999999999998</v>
      </c>
      <c r="B75">
        <v>0.47037276305623399</v>
      </c>
      <c r="C75">
        <v>8.5987054397045098E-2</v>
      </c>
      <c r="D75">
        <v>0.98595015374146699</v>
      </c>
      <c r="E75">
        <v>0.95307295364843603</v>
      </c>
    </row>
    <row r="76" spans="1:5" x14ac:dyDescent="0.35">
      <c r="A76">
        <v>2.2959999999999998</v>
      </c>
      <c r="B76">
        <v>0.47238627846089598</v>
      </c>
      <c r="C76">
        <v>8.7023246802439502E-2</v>
      </c>
      <c r="D76">
        <v>0.98565296398055302</v>
      </c>
      <c r="E76">
        <v>0.956839678229921</v>
      </c>
    </row>
    <row r="77" spans="1:5" x14ac:dyDescent="0.35">
      <c r="A77">
        <v>2.2999999999999998</v>
      </c>
      <c r="B77">
        <v>0.47307940391191999</v>
      </c>
      <c r="C77">
        <v>8.5750806681971797E-2</v>
      </c>
      <c r="D77">
        <v>0.98609897935691404</v>
      </c>
      <c r="E77">
        <v>0.95643668409467197</v>
      </c>
    </row>
    <row r="78" spans="1:5" x14ac:dyDescent="0.35">
      <c r="A78">
        <v>2.3039999999999998</v>
      </c>
      <c r="B78">
        <v>0.47635683375613502</v>
      </c>
      <c r="C78">
        <v>8.8905810986083203E-2</v>
      </c>
      <c r="D78">
        <v>0.98603670070267002</v>
      </c>
      <c r="E78">
        <v>0.95161607852895902</v>
      </c>
    </row>
    <row r="79" spans="1:5" x14ac:dyDescent="0.35">
      <c r="A79">
        <v>2.3079999999999998</v>
      </c>
      <c r="B79">
        <v>0.47719061131933799</v>
      </c>
      <c r="C79">
        <v>8.8225581467329894E-2</v>
      </c>
      <c r="D79">
        <v>0.98600885800509797</v>
      </c>
      <c r="E79">
        <v>0.94516008678501795</v>
      </c>
    </row>
    <row r="80" spans="1:5" x14ac:dyDescent="0.35">
      <c r="A80">
        <v>2.3119999999999998</v>
      </c>
      <c r="B80">
        <v>0.47573917582411901</v>
      </c>
      <c r="C80">
        <v>8.8185096107882402E-2</v>
      </c>
      <c r="D80">
        <v>0.98610775448604104</v>
      </c>
      <c r="E80">
        <v>0.94071471078773405</v>
      </c>
    </row>
    <row r="81" spans="1:5" x14ac:dyDescent="0.35">
      <c r="A81">
        <v>2.3159999999999998</v>
      </c>
      <c r="B81">
        <v>0.478035911790547</v>
      </c>
      <c r="C81">
        <v>8.9315834606458394E-2</v>
      </c>
      <c r="D81">
        <v>0.98627072554041095</v>
      </c>
      <c r="E81">
        <v>0.94013315115465601</v>
      </c>
    </row>
    <row r="82" spans="1:5" x14ac:dyDescent="0.35">
      <c r="A82">
        <v>2.3199999999999998</v>
      </c>
      <c r="B82">
        <v>0.48201086382643998</v>
      </c>
      <c r="C82">
        <v>8.8399390551055196E-2</v>
      </c>
      <c r="D82">
        <v>0.98630249499373901</v>
      </c>
      <c r="E82">
        <v>0.94271270994706602</v>
      </c>
    </row>
    <row r="83" spans="1:5" x14ac:dyDescent="0.35">
      <c r="A83">
        <v>2.3239999999999998</v>
      </c>
      <c r="B83">
        <v>0.48371120195635497</v>
      </c>
      <c r="C83">
        <v>8.6310423519580307E-2</v>
      </c>
      <c r="D83">
        <v>0.98629637738966902</v>
      </c>
      <c r="E83">
        <v>0.94634254461288303</v>
      </c>
    </row>
    <row r="84" spans="1:5" x14ac:dyDescent="0.35">
      <c r="A84">
        <v>2.3279999999999998</v>
      </c>
      <c r="B84">
        <v>0.48084695020658902</v>
      </c>
      <c r="C84">
        <v>8.4924963686829599E-2</v>
      </c>
      <c r="D84">
        <v>0.98623695691795599</v>
      </c>
      <c r="E84">
        <v>0.94914259416818003</v>
      </c>
    </row>
    <row r="85" spans="1:5" x14ac:dyDescent="0.35">
      <c r="A85">
        <v>2.3319999999999999</v>
      </c>
      <c r="B85">
        <v>0.48394796758059699</v>
      </c>
      <c r="C85">
        <v>8.7581897404898607E-2</v>
      </c>
      <c r="D85">
        <v>0.986435428931285</v>
      </c>
      <c r="E85">
        <v>0.95040038614299605</v>
      </c>
    </row>
    <row r="86" spans="1:5" x14ac:dyDescent="0.35">
      <c r="A86">
        <v>2.3359999999999999</v>
      </c>
      <c r="B86">
        <v>0.48562759617248502</v>
      </c>
      <c r="C86">
        <v>8.8698602337820495E-2</v>
      </c>
      <c r="D86">
        <v>0.98642320529669003</v>
      </c>
      <c r="E86">
        <v>0.950512255634129</v>
      </c>
    </row>
    <row r="87" spans="1:5" x14ac:dyDescent="0.35">
      <c r="A87">
        <v>2.34</v>
      </c>
      <c r="B87">
        <v>0.48644153924735001</v>
      </c>
      <c r="C87">
        <v>8.9188078398881293E-2</v>
      </c>
      <c r="D87">
        <v>0.986607483326018</v>
      </c>
      <c r="E87">
        <v>0.95036881814308305</v>
      </c>
    </row>
    <row r="88" spans="1:5" x14ac:dyDescent="0.35">
      <c r="A88">
        <v>2.3439999999999999</v>
      </c>
      <c r="B88">
        <v>0.48856308704297502</v>
      </c>
      <c r="C88">
        <v>9.00047478140137E-2</v>
      </c>
      <c r="D88">
        <v>0.98616756886502799</v>
      </c>
      <c r="E88">
        <v>0.95075806972703802</v>
      </c>
    </row>
    <row r="89" spans="1:5" x14ac:dyDescent="0.35">
      <c r="A89">
        <v>2.3479999999999999</v>
      </c>
      <c r="B89">
        <v>0.488780917173959</v>
      </c>
      <c r="C89">
        <v>8.9197805388290599E-2</v>
      </c>
      <c r="D89">
        <v>0.986332592330189</v>
      </c>
      <c r="E89">
        <v>0.95195126192282098</v>
      </c>
    </row>
    <row r="90" spans="1:5" x14ac:dyDescent="0.35">
      <c r="A90">
        <v>2.3519999999999999</v>
      </c>
      <c r="B90">
        <v>0.49068017248921397</v>
      </c>
      <c r="C90">
        <v>9.2561492940996207E-2</v>
      </c>
      <c r="D90">
        <v>0.98642324837477102</v>
      </c>
      <c r="E90">
        <v>0.95365582618552502</v>
      </c>
    </row>
    <row r="91" spans="1:5" x14ac:dyDescent="0.35">
      <c r="A91">
        <v>2.3559999999999999</v>
      </c>
      <c r="B91">
        <v>0.49069947430410898</v>
      </c>
      <c r="C91">
        <v>9.21590270586823E-2</v>
      </c>
      <c r="D91">
        <v>0.98624816400211901</v>
      </c>
      <c r="E91">
        <v>0.95532466463194599</v>
      </c>
    </row>
    <row r="92" spans="1:5" x14ac:dyDescent="0.35">
      <c r="A92">
        <v>2.36</v>
      </c>
      <c r="B92">
        <v>0.49072227038246502</v>
      </c>
      <c r="C92">
        <v>9.1313333884641801E-2</v>
      </c>
      <c r="D92">
        <v>0.98652468882623401</v>
      </c>
      <c r="E92">
        <v>0.95656010169983796</v>
      </c>
    </row>
    <row r="93" spans="1:5" x14ac:dyDescent="0.35">
      <c r="A93">
        <v>2.3639999999999999</v>
      </c>
      <c r="B93">
        <v>0.49406572354462702</v>
      </c>
      <c r="C93">
        <v>9.2949490919045197E-2</v>
      </c>
      <c r="D93">
        <v>0.98646227696121203</v>
      </c>
      <c r="E93">
        <v>0.95731551045791496</v>
      </c>
    </row>
    <row r="94" spans="1:5" x14ac:dyDescent="0.35">
      <c r="A94">
        <v>2.3679999999999999</v>
      </c>
      <c r="B94">
        <v>0.49470084455854502</v>
      </c>
      <c r="C94">
        <v>9.0922691615936996E-2</v>
      </c>
      <c r="D94">
        <v>0.986596661340155</v>
      </c>
      <c r="E94">
        <v>0.95764832554608703</v>
      </c>
    </row>
    <row r="95" spans="1:5" x14ac:dyDescent="0.35">
      <c r="A95">
        <v>2.3719999999999999</v>
      </c>
      <c r="B95">
        <v>0.49480061709428802</v>
      </c>
      <c r="C95">
        <v>9.0857002525267502E-2</v>
      </c>
      <c r="D95">
        <v>0.98689956770931198</v>
      </c>
      <c r="E95">
        <v>0.95727706848745997</v>
      </c>
    </row>
    <row r="96" spans="1:5" x14ac:dyDescent="0.35">
      <c r="A96">
        <v>2.3759999999999999</v>
      </c>
      <c r="B96">
        <v>0.49778001260583199</v>
      </c>
      <c r="C96">
        <v>9.1553176656791302E-2</v>
      </c>
      <c r="D96">
        <v>0.98687513487404299</v>
      </c>
      <c r="E96">
        <v>0.95554195173856105</v>
      </c>
    </row>
    <row r="97" spans="1:5" x14ac:dyDescent="0.35">
      <c r="A97">
        <v>2.38</v>
      </c>
      <c r="B97">
        <v>0.49938726970775299</v>
      </c>
      <c r="C97">
        <v>9.2003407271123105E-2</v>
      </c>
      <c r="D97">
        <v>0.98667711009689196</v>
      </c>
      <c r="E97">
        <v>0.95249482896306603</v>
      </c>
    </row>
    <row r="98" spans="1:5" x14ac:dyDescent="0.35">
      <c r="A98">
        <v>2.3839999999999999</v>
      </c>
      <c r="B98">
        <v>0.50141614428096903</v>
      </c>
      <c r="C98">
        <v>9.1799260973186303E-2</v>
      </c>
      <c r="D98">
        <v>0.98720101084529299</v>
      </c>
      <c r="E98">
        <v>0.94932631197228801</v>
      </c>
    </row>
    <row r="99" spans="1:5" x14ac:dyDescent="0.35">
      <c r="A99">
        <v>2.3879999999999999</v>
      </c>
      <c r="B99">
        <v>0.50144123260109497</v>
      </c>
      <c r="C99">
        <v>9.1919432581269001E-2</v>
      </c>
      <c r="D99">
        <v>0.98721483621885897</v>
      </c>
      <c r="E99">
        <v>0.94769781024739996</v>
      </c>
    </row>
    <row r="100" spans="1:5" x14ac:dyDescent="0.35">
      <c r="A100">
        <v>2.3919999999999999</v>
      </c>
      <c r="B100">
        <v>0.50251813434125403</v>
      </c>
      <c r="C100">
        <v>9.52211455373283E-2</v>
      </c>
      <c r="D100">
        <v>0.98746164372669498</v>
      </c>
      <c r="E100">
        <v>0.94834105892366505</v>
      </c>
    </row>
    <row r="101" spans="1:5" x14ac:dyDescent="0.35">
      <c r="A101">
        <v>2.3959999999999999</v>
      </c>
      <c r="B101">
        <v>0.50605316942368495</v>
      </c>
      <c r="C101">
        <v>9.6054800483473896E-2</v>
      </c>
      <c r="D101">
        <v>0.98699680308917104</v>
      </c>
      <c r="E101">
        <v>0.95025756742818901</v>
      </c>
    </row>
    <row r="102" spans="1:5" x14ac:dyDescent="0.35">
      <c r="A102">
        <v>2.4</v>
      </c>
      <c r="B102">
        <v>0.50488404389489705</v>
      </c>
      <c r="C102">
        <v>9.6508363561413305E-2</v>
      </c>
      <c r="D102">
        <v>0.98704608325316101</v>
      </c>
      <c r="E102">
        <v>0.95140909022444797</v>
      </c>
    </row>
    <row r="103" spans="1:5" x14ac:dyDescent="0.35">
      <c r="A103">
        <v>2.4039999999999999</v>
      </c>
      <c r="B103">
        <v>0.50742633013306004</v>
      </c>
      <c r="C103">
        <v>9.6371180840697193E-2</v>
      </c>
      <c r="D103">
        <v>0.98713543150524896</v>
      </c>
      <c r="E103">
        <v>0.95104415152588195</v>
      </c>
    </row>
    <row r="104" spans="1:5" x14ac:dyDescent="0.35">
      <c r="A104">
        <v>2.4079999999999999</v>
      </c>
      <c r="B104">
        <v>0.51091339362733101</v>
      </c>
      <c r="C104">
        <v>9.5997940717874999E-2</v>
      </c>
      <c r="D104">
        <v>0.98732243188885505</v>
      </c>
      <c r="E104">
        <v>0.95012717545571501</v>
      </c>
    </row>
    <row r="105" spans="1:5" x14ac:dyDescent="0.35">
      <c r="A105">
        <v>2.4119999999999999</v>
      </c>
      <c r="B105">
        <v>0.51018176299756501</v>
      </c>
      <c r="C105">
        <v>9.5979296835857195E-2</v>
      </c>
      <c r="D105">
        <v>0.98716539730693598</v>
      </c>
      <c r="E105">
        <v>0.95012696978115896</v>
      </c>
    </row>
    <row r="106" spans="1:5" x14ac:dyDescent="0.35">
      <c r="A106">
        <v>2.4159999999999999</v>
      </c>
      <c r="B106">
        <v>0.50954711714612899</v>
      </c>
      <c r="C106">
        <v>9.7000497336761901E-2</v>
      </c>
      <c r="D106">
        <v>0.98764406020672102</v>
      </c>
      <c r="E106">
        <v>0.95162067060419397</v>
      </c>
    </row>
    <row r="107" spans="1:5" x14ac:dyDescent="0.35">
      <c r="A107">
        <v>2.42</v>
      </c>
      <c r="B107">
        <v>0.51101265605458601</v>
      </c>
      <c r="C107">
        <v>9.8749890299281301E-2</v>
      </c>
      <c r="D107">
        <v>0.98721144891428902</v>
      </c>
      <c r="E107">
        <v>0.95367567603932901</v>
      </c>
    </row>
    <row r="108" spans="1:5" x14ac:dyDescent="0.35">
      <c r="A108">
        <v>2.4239999999999999</v>
      </c>
      <c r="B108">
        <v>0.51229916201770798</v>
      </c>
      <c r="C108">
        <v>9.6298022800653194E-2</v>
      </c>
      <c r="D108">
        <v>0.98747397725987796</v>
      </c>
      <c r="E108">
        <v>0.95517382997872202</v>
      </c>
    </row>
    <row r="109" spans="1:5" x14ac:dyDescent="0.35">
      <c r="A109">
        <v>2.4279999999999999</v>
      </c>
      <c r="B109">
        <v>0.51361919954056701</v>
      </c>
      <c r="C109">
        <v>9.6684209486390005E-2</v>
      </c>
      <c r="D109">
        <v>0.98742656182170696</v>
      </c>
      <c r="E109">
        <v>0.95581417628530696</v>
      </c>
    </row>
    <row r="110" spans="1:5" x14ac:dyDescent="0.35">
      <c r="A110">
        <v>2.4319999999999999</v>
      </c>
      <c r="B110">
        <v>0.51624468158371695</v>
      </c>
      <c r="C110">
        <v>9.88142910436451E-2</v>
      </c>
      <c r="D110">
        <v>0.98780393679491196</v>
      </c>
      <c r="E110">
        <v>0.95589882853631702</v>
      </c>
    </row>
    <row r="111" spans="1:5" x14ac:dyDescent="0.35">
      <c r="A111">
        <v>2.4359999999999999</v>
      </c>
      <c r="B111">
        <v>0.51686896435070495</v>
      </c>
      <c r="C111">
        <v>9.8759724352042E-2</v>
      </c>
      <c r="D111">
        <v>0.98750035256912705</v>
      </c>
      <c r="E111">
        <v>0.955611544935837</v>
      </c>
    </row>
    <row r="112" spans="1:5" x14ac:dyDescent="0.35">
      <c r="A112">
        <v>2.44</v>
      </c>
      <c r="B112">
        <v>0.51848596537445102</v>
      </c>
      <c r="C112">
        <v>9.8784498018957903E-2</v>
      </c>
      <c r="D112">
        <v>0.98748375690395795</v>
      </c>
      <c r="E112">
        <v>0.95467223753731301</v>
      </c>
    </row>
    <row r="113" spans="1:5" x14ac:dyDescent="0.35">
      <c r="A113">
        <v>2.444</v>
      </c>
      <c r="B113">
        <v>0.52178070869086202</v>
      </c>
      <c r="C113">
        <v>9.9732638639892901E-2</v>
      </c>
      <c r="D113">
        <v>0.987966868436848</v>
      </c>
      <c r="E113">
        <v>0.95284365662423698</v>
      </c>
    </row>
    <row r="114" spans="1:5" x14ac:dyDescent="0.35">
      <c r="A114">
        <v>2.448</v>
      </c>
      <c r="B114">
        <v>0.521904781559829</v>
      </c>
      <c r="C114">
        <v>0.10106650078514599</v>
      </c>
      <c r="D114">
        <v>0.98741217415470495</v>
      </c>
      <c r="E114">
        <v>0.95042613687195898</v>
      </c>
    </row>
    <row r="115" spans="1:5" x14ac:dyDescent="0.35">
      <c r="A115">
        <v>2.452</v>
      </c>
      <c r="B115">
        <v>0.52381147069842804</v>
      </c>
      <c r="C115">
        <v>0.10203867067222</v>
      </c>
      <c r="D115">
        <v>0.98795197237689603</v>
      </c>
      <c r="E115">
        <v>0.94836422095762196</v>
      </c>
    </row>
    <row r="116" spans="1:5" x14ac:dyDescent="0.35">
      <c r="A116">
        <v>2.456</v>
      </c>
      <c r="B116">
        <v>0.52402189859294901</v>
      </c>
      <c r="C116">
        <v>0.10241548497637799</v>
      </c>
      <c r="D116">
        <v>0.98877682270830802</v>
      </c>
      <c r="E116">
        <v>0.94738274632223796</v>
      </c>
    </row>
    <row r="117" spans="1:5" x14ac:dyDescent="0.35">
      <c r="A117">
        <v>2.46</v>
      </c>
      <c r="B117">
        <v>0.52602779683287904</v>
      </c>
      <c r="C117">
        <v>0.10271288628080399</v>
      </c>
      <c r="D117">
        <v>0.98918352590138903</v>
      </c>
      <c r="E117">
        <v>0.94762363172481301</v>
      </c>
    </row>
    <row r="118" spans="1:5" x14ac:dyDescent="0.35">
      <c r="A118">
        <v>2.464</v>
      </c>
      <c r="B118">
        <v>0.52715784173587898</v>
      </c>
      <c r="C118">
        <v>0.103037021379578</v>
      </c>
      <c r="D118">
        <v>0.98897826485041695</v>
      </c>
      <c r="E118">
        <v>0.94876203107722901</v>
      </c>
    </row>
    <row r="119" spans="1:5" x14ac:dyDescent="0.35">
      <c r="A119">
        <v>2.468</v>
      </c>
      <c r="B119">
        <v>0.52752823240386004</v>
      </c>
      <c r="C119">
        <v>0.101959040129477</v>
      </c>
      <c r="D119">
        <v>0.98693959758157601</v>
      </c>
      <c r="E119">
        <v>0.95013187253710596</v>
      </c>
    </row>
    <row r="120" spans="1:5" x14ac:dyDescent="0.35">
      <c r="A120">
        <v>2.472</v>
      </c>
      <c r="B120">
        <v>0.52906317622418597</v>
      </c>
      <c r="C120">
        <v>0.103230624700779</v>
      </c>
      <c r="D120">
        <v>0.987436395197692</v>
      </c>
      <c r="E120">
        <v>0.95123115833496297</v>
      </c>
    </row>
    <row r="121" spans="1:5" x14ac:dyDescent="0.35">
      <c r="A121">
        <v>2.476</v>
      </c>
      <c r="B121">
        <v>0.52774096399708104</v>
      </c>
      <c r="C121">
        <v>0.10188003901058</v>
      </c>
      <c r="D121">
        <v>0.987887935008253</v>
      </c>
      <c r="E121">
        <v>0.95162999711267104</v>
      </c>
    </row>
    <row r="122" spans="1:5" x14ac:dyDescent="0.35">
      <c r="A122">
        <v>2.48</v>
      </c>
      <c r="B122">
        <v>0.52583292616944799</v>
      </c>
      <c r="C122">
        <v>0.101523570781239</v>
      </c>
      <c r="D122">
        <v>0.98636631487660398</v>
      </c>
      <c r="E122">
        <v>0.95091238408876499</v>
      </c>
    </row>
    <row r="123" spans="1:5" x14ac:dyDescent="0.35">
      <c r="A123">
        <v>2.484</v>
      </c>
      <c r="B123">
        <v>0.52896692940531498</v>
      </c>
      <c r="C123">
        <v>0.101284921886363</v>
      </c>
      <c r="D123">
        <v>0.98560000000000003</v>
      </c>
      <c r="E123">
        <v>0.94901291699547496</v>
      </c>
    </row>
    <row r="124" spans="1:5" x14ac:dyDescent="0.35">
      <c r="A124">
        <v>2.488</v>
      </c>
      <c r="B124">
        <v>0.53121181458784805</v>
      </c>
      <c r="C124">
        <v>0.102620799403839</v>
      </c>
      <c r="D124">
        <v>0.98560000000000003</v>
      </c>
      <c r="E124">
        <v>0.94614783609528597</v>
      </c>
    </row>
    <row r="125" spans="1:5" x14ac:dyDescent="0.35">
      <c r="A125">
        <v>2.492</v>
      </c>
      <c r="B125">
        <v>0.53119538722183302</v>
      </c>
      <c r="C125">
        <v>0.105233617744074</v>
      </c>
      <c r="D125">
        <v>0.98560000000000003</v>
      </c>
      <c r="E125">
        <v>0.94309404268893904</v>
      </c>
    </row>
    <row r="126" spans="1:5" x14ac:dyDescent="0.35">
      <c r="A126">
        <v>2.496</v>
      </c>
      <c r="B126">
        <v>0.53479390751283395</v>
      </c>
      <c r="C126">
        <v>0.105390609941965</v>
      </c>
      <c r="D126">
        <v>0.98560000000000003</v>
      </c>
      <c r="E126">
        <v>0.94089013511569197</v>
      </c>
    </row>
    <row r="127" spans="1:5" x14ac:dyDescent="0.35">
      <c r="A127">
        <v>2.5</v>
      </c>
      <c r="B127">
        <v>0.536090082325272</v>
      </c>
      <c r="C127">
        <v>0.105084381821064</v>
      </c>
      <c r="D127">
        <v>0.98560000000000003</v>
      </c>
      <c r="E127">
        <v>0.94031400950493205</v>
      </c>
    </row>
    <row r="128" spans="1:5" x14ac:dyDescent="0.35">
      <c r="A128">
        <v>2.504</v>
      </c>
      <c r="B128">
        <v>0.53671800013200999</v>
      </c>
      <c r="C128">
        <v>0.106915528180078</v>
      </c>
      <c r="D128">
        <v>0.98575964452392795</v>
      </c>
      <c r="E128">
        <v>0.94174448673100797</v>
      </c>
    </row>
    <row r="129" spans="1:5" x14ac:dyDescent="0.35">
      <c r="A129">
        <v>2.508</v>
      </c>
      <c r="B129">
        <v>0.53729583868084996</v>
      </c>
      <c r="C129">
        <v>0.10679618326303</v>
      </c>
      <c r="D129">
        <v>0.98599999999999999</v>
      </c>
      <c r="E129">
        <v>0.94436937620680805</v>
      </c>
    </row>
    <row r="130" spans="1:5" x14ac:dyDescent="0.35">
      <c r="A130">
        <v>2.512</v>
      </c>
      <c r="B130">
        <v>0.53836454213325802</v>
      </c>
      <c r="C130">
        <v>0.10563610602755601</v>
      </c>
      <c r="D130">
        <v>0.986089404888981</v>
      </c>
      <c r="E130">
        <v>0.94719402385801299</v>
      </c>
    </row>
    <row r="131" spans="1:5" x14ac:dyDescent="0.35">
      <c r="A131">
        <v>2.516</v>
      </c>
      <c r="B131">
        <v>0.54089188982152703</v>
      </c>
      <c r="C131">
        <v>0.10676209451455899</v>
      </c>
      <c r="D131">
        <v>0.98626043009519204</v>
      </c>
      <c r="E131">
        <v>0.94903674541155503</v>
      </c>
    </row>
    <row r="132" spans="1:5" x14ac:dyDescent="0.35">
      <c r="A132">
        <v>2.52</v>
      </c>
      <c r="B132">
        <v>0.54213925906179605</v>
      </c>
      <c r="C132">
        <v>0.108657462413818</v>
      </c>
      <c r="D132">
        <v>0.98661705294855295</v>
      </c>
      <c r="E132">
        <v>0.94946316447922996</v>
      </c>
    </row>
    <row r="133" spans="1:5" x14ac:dyDescent="0.35">
      <c r="A133">
        <v>2.524</v>
      </c>
      <c r="B133">
        <v>0.54199623348583903</v>
      </c>
      <c r="C133">
        <v>0.108911658893768</v>
      </c>
      <c r="D133">
        <v>0.98678009863690097</v>
      </c>
      <c r="E133">
        <v>0.94841252352328997</v>
      </c>
    </row>
    <row r="134" spans="1:5" x14ac:dyDescent="0.35">
      <c r="A134">
        <v>2.528</v>
      </c>
      <c r="B134">
        <v>0.54456498015626997</v>
      </c>
      <c r="C134">
        <v>0.10831519431430001</v>
      </c>
      <c r="D134">
        <v>0.98694262176033398</v>
      </c>
      <c r="E134">
        <v>0.94636545492484403</v>
      </c>
    </row>
    <row r="135" spans="1:5" x14ac:dyDescent="0.35">
      <c r="A135">
        <v>2.532</v>
      </c>
      <c r="B135">
        <v>0.54345101272977103</v>
      </c>
      <c r="C135">
        <v>0.107383945513588</v>
      </c>
      <c r="D135">
        <v>0.98709534079700001</v>
      </c>
      <c r="E135">
        <v>0.94389290231593104</v>
      </c>
    </row>
    <row r="136" spans="1:5" x14ac:dyDescent="0.35">
      <c r="A136">
        <v>2.536</v>
      </c>
      <c r="B136">
        <v>0.54492620468974196</v>
      </c>
      <c r="C136">
        <v>0.108965535398887</v>
      </c>
      <c r="D136">
        <v>0.98693385150441404</v>
      </c>
      <c r="E136">
        <v>0.94151302114792701</v>
      </c>
    </row>
    <row r="137" spans="1:5" x14ac:dyDescent="0.35">
      <c r="A137">
        <v>2.54</v>
      </c>
      <c r="B137">
        <v>0.54507034034824797</v>
      </c>
      <c r="C137">
        <v>0.109879023052328</v>
      </c>
      <c r="D137">
        <v>0.98667285084773704</v>
      </c>
      <c r="E137">
        <v>0.93969078317918098</v>
      </c>
    </row>
    <row r="138" spans="1:5" x14ac:dyDescent="0.35">
      <c r="A138">
        <v>2.544</v>
      </c>
      <c r="B138">
        <v>0.54591760633418096</v>
      </c>
      <c r="C138">
        <v>0.109574568232612</v>
      </c>
      <c r="D138">
        <v>0.986512350201876</v>
      </c>
      <c r="E138">
        <v>0.93874080542409399</v>
      </c>
    </row>
    <row r="139" spans="1:5" x14ac:dyDescent="0.35">
      <c r="A139">
        <v>2.548</v>
      </c>
      <c r="B139">
        <v>0.550200288980629</v>
      </c>
      <c r="C139">
        <v>0.112495343849637</v>
      </c>
      <c r="D139">
        <v>0.98635237612065196</v>
      </c>
      <c r="E139">
        <v>0.93877195805581903</v>
      </c>
    </row>
    <row r="140" spans="1:5" x14ac:dyDescent="0.35">
      <c r="A140">
        <v>2.552</v>
      </c>
      <c r="B140">
        <v>0.55078110273091596</v>
      </c>
      <c r="C140">
        <v>0.111123378784088</v>
      </c>
      <c r="D140">
        <v>0.98629999999999995</v>
      </c>
      <c r="E140">
        <v>0.93941692215401096</v>
      </c>
    </row>
    <row r="141" spans="1:5" x14ac:dyDescent="0.35">
      <c r="A141">
        <v>2.556</v>
      </c>
      <c r="B141">
        <v>0.55115299120291295</v>
      </c>
      <c r="C141">
        <v>0.110030608934133</v>
      </c>
      <c r="D141">
        <v>0.98629999999999995</v>
      </c>
      <c r="E141">
        <v>0.94029932734601895</v>
      </c>
    </row>
    <row r="142" spans="1:5" x14ac:dyDescent="0.35">
      <c r="A142">
        <v>2.56</v>
      </c>
      <c r="B142">
        <v>0.55120885196488101</v>
      </c>
      <c r="C142">
        <v>0.112103241518104</v>
      </c>
      <c r="D142">
        <v>0.98629999999999995</v>
      </c>
      <c r="E142">
        <v>0.94108373169286497</v>
      </c>
    </row>
    <row r="143" spans="1:5" x14ac:dyDescent="0.35">
      <c r="A143">
        <v>2.5640000000000001</v>
      </c>
      <c r="B143">
        <v>0.55498121839298797</v>
      </c>
      <c r="C143">
        <v>0.111363650696582</v>
      </c>
      <c r="D143">
        <v>0.98638259426149699</v>
      </c>
      <c r="E143">
        <v>0.94172886567842096</v>
      </c>
    </row>
    <row r="144" spans="1:5" x14ac:dyDescent="0.35">
      <c r="A144">
        <v>2.5680000000000001</v>
      </c>
      <c r="B144">
        <v>0.55740675387251004</v>
      </c>
      <c r="C144">
        <v>0.11095971714401601</v>
      </c>
      <c r="D144">
        <v>0.98654008839823804</v>
      </c>
      <c r="E144">
        <v>0.94235266575258803</v>
      </c>
    </row>
    <row r="145" spans="1:5" x14ac:dyDescent="0.35">
      <c r="A145">
        <v>2.5720000000000001</v>
      </c>
      <c r="B145">
        <v>0.55466902764024595</v>
      </c>
      <c r="C145">
        <v>0.111592248993466</v>
      </c>
      <c r="D145">
        <v>0.98669712324348702</v>
      </c>
      <c r="E145">
        <v>0.94294748510455995</v>
      </c>
    </row>
    <row r="146" spans="1:5" x14ac:dyDescent="0.35">
      <c r="A146">
        <v>2.5760000000000001</v>
      </c>
      <c r="B146">
        <v>0.555900128298078</v>
      </c>
      <c r="C146">
        <v>0.109011420100058</v>
      </c>
      <c r="D146">
        <v>0.986853627504088</v>
      </c>
      <c r="E146">
        <v>0.94310975237900296</v>
      </c>
    </row>
    <row r="147" spans="1:5" x14ac:dyDescent="0.35">
      <c r="A147">
        <v>2.58</v>
      </c>
      <c r="B147">
        <v>0.55677100964322701</v>
      </c>
      <c r="C147">
        <v>0.111152024436627</v>
      </c>
      <c r="D147">
        <v>0.98700968434668401</v>
      </c>
      <c r="E147">
        <v>0.94237378352908097</v>
      </c>
    </row>
    <row r="148" spans="1:5" x14ac:dyDescent="0.35">
      <c r="A148">
        <v>2.5840000000000001</v>
      </c>
      <c r="B148">
        <v>0.56119686573222005</v>
      </c>
      <c r="C148">
        <v>0.116542469010947</v>
      </c>
      <c r="D148">
        <v>0.98716522821580099</v>
      </c>
      <c r="E148">
        <v>0.94021614389331098</v>
      </c>
    </row>
    <row r="149" spans="1:5" x14ac:dyDescent="0.35">
      <c r="A149">
        <v>2.5880000000000001</v>
      </c>
      <c r="B149">
        <v>0.56412215272266397</v>
      </c>
      <c r="C149">
        <v>0.113851666118945</v>
      </c>
      <c r="D149">
        <v>0.98722031154856305</v>
      </c>
      <c r="E149">
        <v>0.93697568687636901</v>
      </c>
    </row>
    <row r="150" spans="1:5" x14ac:dyDescent="0.35">
      <c r="A150">
        <v>2.5920000000000001</v>
      </c>
      <c r="B150">
        <v>0.56200333120155099</v>
      </c>
      <c r="C150">
        <v>0.11425888923392399</v>
      </c>
      <c r="D150">
        <v>0.98722509282465098</v>
      </c>
      <c r="E150">
        <v>0.933463600587915</v>
      </c>
    </row>
    <row r="151" spans="1:5" x14ac:dyDescent="0.35">
      <c r="A151">
        <v>2.5960000000000001</v>
      </c>
      <c r="B151">
        <v>0.56276163025262604</v>
      </c>
      <c r="C151">
        <v>0.11315780063953799</v>
      </c>
      <c r="D151">
        <v>0.98722902716952599</v>
      </c>
      <c r="E151">
        <v>0.93092449938870603</v>
      </c>
    </row>
    <row r="152" spans="1:5" x14ac:dyDescent="0.35">
      <c r="A152">
        <v>2.6</v>
      </c>
      <c r="B152">
        <v>0.56488528168889995</v>
      </c>
      <c r="C152">
        <v>0.115450263704581</v>
      </c>
      <c r="D152">
        <v>0.98738268107868699</v>
      </c>
      <c r="E152">
        <v>0.93009885646786505</v>
      </c>
    </row>
    <row r="153" spans="1:5" x14ac:dyDescent="0.35">
      <c r="A153">
        <v>2.6040000000000001</v>
      </c>
      <c r="B153">
        <v>0.568842308993602</v>
      </c>
      <c r="C153">
        <v>0.116812255671828</v>
      </c>
      <c r="D153">
        <v>0.98726415209524299</v>
      </c>
      <c r="E153">
        <v>0.93107686819917801</v>
      </c>
    </row>
    <row r="154" spans="1:5" x14ac:dyDescent="0.35">
      <c r="A154">
        <v>2.6080000000000001</v>
      </c>
      <c r="B154">
        <v>0.57015475031694896</v>
      </c>
      <c r="C154">
        <v>0.11746006895426001</v>
      </c>
      <c r="D154">
        <v>0.98728856654987895</v>
      </c>
      <c r="E154">
        <v>0.93298745546371498</v>
      </c>
    </row>
    <row r="155" spans="1:5" x14ac:dyDescent="0.35">
      <c r="A155">
        <v>2.6120000000000001</v>
      </c>
      <c r="B155">
        <v>0.56373916043985395</v>
      </c>
      <c r="C155">
        <v>0.113917125535365</v>
      </c>
      <c r="D155">
        <v>0.98729999999999996</v>
      </c>
      <c r="E155">
        <v>0.93476035337960595</v>
      </c>
    </row>
    <row r="156" spans="1:5" x14ac:dyDescent="0.35">
      <c r="A156">
        <v>2.6160000000000001</v>
      </c>
      <c r="B156">
        <v>0.55982753216001002</v>
      </c>
      <c r="C156">
        <v>0.11645957926921301</v>
      </c>
      <c r="D156">
        <v>0.98729999999999996</v>
      </c>
      <c r="E156">
        <v>0.93576038584914001</v>
      </c>
    </row>
    <row r="157" spans="1:5" x14ac:dyDescent="0.35">
      <c r="A157">
        <v>2.62</v>
      </c>
      <c r="B157">
        <v>0.56547248157711505</v>
      </c>
      <c r="C157">
        <v>0.11669729754272901</v>
      </c>
      <c r="D157">
        <v>0.98719999999999997</v>
      </c>
      <c r="E157">
        <v>0.93590685722389699</v>
      </c>
    </row>
    <row r="158" spans="1:5" x14ac:dyDescent="0.35">
      <c r="A158">
        <v>2.6240000000000001</v>
      </c>
      <c r="B158">
        <v>0.56975049602003103</v>
      </c>
      <c r="C158">
        <v>0.11824542125182</v>
      </c>
      <c r="D158">
        <v>0.98719999999999997</v>
      </c>
      <c r="E158">
        <v>0.93592052263590098</v>
      </c>
    </row>
    <row r="159" spans="1:5" x14ac:dyDescent="0.35">
      <c r="A159">
        <v>2.6280000000000001</v>
      </c>
      <c r="B159">
        <v>0.57085556133827198</v>
      </c>
      <c r="C159">
        <v>0.121967921166173</v>
      </c>
      <c r="D159">
        <v>0.98719999999999997</v>
      </c>
      <c r="E159">
        <v>0.93661574591857499</v>
      </c>
    </row>
    <row r="160" spans="1:5" x14ac:dyDescent="0.35">
      <c r="A160">
        <v>2.6320000000000001</v>
      </c>
      <c r="B160">
        <v>0.57457597871043598</v>
      </c>
      <c r="C160">
        <v>0.118965923455118</v>
      </c>
      <c r="D160">
        <v>0.98719999999999997</v>
      </c>
      <c r="E160">
        <v>0.93814092257880599</v>
      </c>
    </row>
    <row r="161" spans="1:5" x14ac:dyDescent="0.35">
      <c r="A161">
        <v>2.6360000000000001</v>
      </c>
      <c r="B161">
        <v>0.57495513218083405</v>
      </c>
      <c r="C161">
        <v>0.116609343430711</v>
      </c>
      <c r="D161">
        <v>0.98719999999999997</v>
      </c>
      <c r="E161">
        <v>0.94023935093605404</v>
      </c>
    </row>
    <row r="162" spans="1:5" x14ac:dyDescent="0.35">
      <c r="A162">
        <v>2.64</v>
      </c>
      <c r="B162">
        <v>0.57406873247895396</v>
      </c>
      <c r="C162">
        <v>0.116748825158752</v>
      </c>
      <c r="D162">
        <v>0.98710644245939305</v>
      </c>
      <c r="E162">
        <v>0.94218542617751799</v>
      </c>
    </row>
    <row r="163" spans="1:5" x14ac:dyDescent="0.35">
      <c r="A163">
        <v>2.6440000000000001</v>
      </c>
      <c r="B163">
        <v>0.57251703489411299</v>
      </c>
      <c r="C163">
        <v>0.12076511090125901</v>
      </c>
      <c r="D163">
        <v>0.98715788866152498</v>
      </c>
      <c r="E163">
        <v>0.94331325369498198</v>
      </c>
    </row>
    <row r="164" spans="1:5" x14ac:dyDescent="0.35">
      <c r="A164">
        <v>2.6480000000000001</v>
      </c>
      <c r="B164">
        <v>0.57451648726231197</v>
      </c>
      <c r="C164">
        <v>0.123181964147101</v>
      </c>
      <c r="D164">
        <v>0.98709999999999998</v>
      </c>
      <c r="E164">
        <v>0.94352379596372604</v>
      </c>
    </row>
    <row r="165" spans="1:5" x14ac:dyDescent="0.35">
      <c r="A165">
        <v>2.6520000000000001</v>
      </c>
      <c r="B165">
        <v>0.57715093731773004</v>
      </c>
      <c r="C165">
        <v>0.123130612897573</v>
      </c>
      <c r="D165">
        <v>0.98712417478714598</v>
      </c>
      <c r="E165">
        <v>0.94276290991490397</v>
      </c>
    </row>
    <row r="166" spans="1:5" x14ac:dyDescent="0.35">
      <c r="A166">
        <v>2.6560000000000001</v>
      </c>
      <c r="B166">
        <v>0.57967640019112499</v>
      </c>
      <c r="C166">
        <v>0.12221198602882399</v>
      </c>
      <c r="D166">
        <v>0.98699999999999999</v>
      </c>
      <c r="E166">
        <v>0.94141212001970598</v>
      </c>
    </row>
    <row r="167" spans="1:5" x14ac:dyDescent="0.35">
      <c r="A167">
        <v>2.66</v>
      </c>
      <c r="B167">
        <v>0.57950118804153505</v>
      </c>
      <c r="C167">
        <v>0.12312876249988899</v>
      </c>
      <c r="D167">
        <v>0.98699999999999999</v>
      </c>
      <c r="E167">
        <v>0.93978668915446095</v>
      </c>
    </row>
    <row r="168" spans="1:5" x14ac:dyDescent="0.35">
      <c r="A168">
        <v>2.6640000000000001</v>
      </c>
      <c r="B168">
        <v>0.58018537374773305</v>
      </c>
      <c r="C168">
        <v>0.122421092487071</v>
      </c>
      <c r="D168">
        <v>0.98699999999999999</v>
      </c>
      <c r="E168">
        <v>0.938314884195114</v>
      </c>
    </row>
    <row r="169" spans="1:5" x14ac:dyDescent="0.35">
      <c r="A169">
        <v>2.6680000000000001</v>
      </c>
      <c r="B169">
        <v>0.57988099046736696</v>
      </c>
      <c r="C169">
        <v>0.115930771122987</v>
      </c>
      <c r="D169">
        <v>0.98702419703822797</v>
      </c>
      <c r="E169">
        <v>0.93755133645884903</v>
      </c>
    </row>
    <row r="170" spans="1:5" x14ac:dyDescent="0.35">
      <c r="A170">
        <v>2.6720000000000002</v>
      </c>
      <c r="B170">
        <v>0.58234727257555097</v>
      </c>
      <c r="C170">
        <v>0.11426176861088801</v>
      </c>
      <c r="D170">
        <v>0.98709999999999998</v>
      </c>
      <c r="E170">
        <v>0.93795986219991201</v>
      </c>
    </row>
    <row r="171" spans="1:5" x14ac:dyDescent="0.35">
      <c r="A171">
        <v>2.6760000000000002</v>
      </c>
      <c r="B171">
        <v>0.58474116099413997</v>
      </c>
      <c r="C171">
        <v>0.11979118212375001</v>
      </c>
      <c r="D171">
        <v>0.98721471354040102</v>
      </c>
      <c r="E171">
        <v>0.939610785433313</v>
      </c>
    </row>
    <row r="172" spans="1:5" x14ac:dyDescent="0.35">
      <c r="A172">
        <v>2.68</v>
      </c>
      <c r="B172">
        <v>0.58924315757932999</v>
      </c>
      <c r="C172">
        <v>0.120687929239592</v>
      </c>
      <c r="D172">
        <v>0.98729999999999996</v>
      </c>
      <c r="E172">
        <v>0.94208054161987298</v>
      </c>
    </row>
    <row r="173" spans="1:5" x14ac:dyDescent="0.35">
      <c r="A173">
        <v>2.6840000000000002</v>
      </c>
      <c r="B173">
        <v>0.58803951284512201</v>
      </c>
      <c r="C173">
        <v>0.124796750866499</v>
      </c>
      <c r="D173">
        <v>0.98730350175277903</v>
      </c>
      <c r="E173">
        <v>0.94451192414719798</v>
      </c>
    </row>
    <row r="174" spans="1:5" x14ac:dyDescent="0.35">
      <c r="A174">
        <v>2.6880000000000002</v>
      </c>
      <c r="B174">
        <v>0.58863068851768696</v>
      </c>
      <c r="C174">
        <v>0.12669116776047901</v>
      </c>
      <c r="D174">
        <v>0.98735277580655201</v>
      </c>
      <c r="E174">
        <v>0.94601997078626099</v>
      </c>
    </row>
    <row r="175" spans="1:5" x14ac:dyDescent="0.35">
      <c r="A175">
        <v>2.6920000000000002</v>
      </c>
      <c r="B175">
        <v>0.58594525281108401</v>
      </c>
      <c r="C175">
        <v>0.123119929958162</v>
      </c>
      <c r="D175">
        <v>0.98720944123013299</v>
      </c>
      <c r="E175">
        <v>0.94628548642645804</v>
      </c>
    </row>
    <row r="176" spans="1:5" x14ac:dyDescent="0.35">
      <c r="A176">
        <v>2.6960000000000002</v>
      </c>
      <c r="B176">
        <v>0.58810795884589995</v>
      </c>
      <c r="C176">
        <v>0.126038843237647</v>
      </c>
      <c r="D176">
        <v>0.987066563168989</v>
      </c>
      <c r="E176">
        <v>0.94498733950667002</v>
      </c>
    </row>
    <row r="177" spans="1:5" x14ac:dyDescent="0.35">
      <c r="A177">
        <v>2.7</v>
      </c>
      <c r="B177">
        <v>0.59170830191240997</v>
      </c>
      <c r="C177">
        <v>0.12414868585572</v>
      </c>
      <c r="D177">
        <v>0.98684818019764997</v>
      </c>
      <c r="E177">
        <v>0.94262391193297801</v>
      </c>
    </row>
    <row r="178" spans="1:5" x14ac:dyDescent="0.35">
      <c r="A178">
        <v>2.7040000000000002</v>
      </c>
      <c r="B178">
        <v>0.58917698120501805</v>
      </c>
      <c r="C178">
        <v>0.121458696659625</v>
      </c>
      <c r="D178">
        <v>0.98658203901042596</v>
      </c>
      <c r="E178">
        <v>0.93978273071418095</v>
      </c>
    </row>
    <row r="179" spans="1:5" x14ac:dyDescent="0.35">
      <c r="A179">
        <v>2.7080000000000002</v>
      </c>
      <c r="B179">
        <v>0.58665968467248197</v>
      </c>
      <c r="C179">
        <v>0.12120058771692201</v>
      </c>
      <c r="D179">
        <v>0.986380841953861</v>
      </c>
      <c r="E179">
        <v>0.93721262280173501</v>
      </c>
    </row>
    <row r="180" spans="1:5" x14ac:dyDescent="0.35">
      <c r="A180">
        <v>2.7120000000000002</v>
      </c>
      <c r="B180">
        <v>0.592603743763086</v>
      </c>
      <c r="C180">
        <v>0.121720512987819</v>
      </c>
      <c r="D180">
        <v>0.98619999999999997</v>
      </c>
      <c r="E180">
        <v>0.93547591294825005</v>
      </c>
    </row>
    <row r="181" spans="1:5" x14ac:dyDescent="0.35">
      <c r="A181">
        <v>2.7160000000000002</v>
      </c>
      <c r="B181">
        <v>0.59608608762718895</v>
      </c>
      <c r="C181">
        <v>0.119287953197648</v>
      </c>
      <c r="D181">
        <v>0.98619999999999997</v>
      </c>
      <c r="E181">
        <v>0.93515477058809005</v>
      </c>
    </row>
    <row r="182" spans="1:5" x14ac:dyDescent="0.35">
      <c r="A182">
        <v>2.72</v>
      </c>
      <c r="B182">
        <v>0.59870158439710697</v>
      </c>
      <c r="C182">
        <v>0.118123584896371</v>
      </c>
      <c r="D182">
        <v>0.98619999999999997</v>
      </c>
      <c r="E182">
        <v>0.935960068839361</v>
      </c>
    </row>
    <row r="183" spans="1:5" x14ac:dyDescent="0.35">
      <c r="A183">
        <v>2.7240000000000002</v>
      </c>
      <c r="B183">
        <v>0.600070190976289</v>
      </c>
      <c r="C183">
        <v>0.118182846809161</v>
      </c>
      <c r="D183">
        <v>0.98622193797931401</v>
      </c>
      <c r="E183">
        <v>0.93754029040843301</v>
      </c>
    </row>
    <row r="184" spans="1:5" x14ac:dyDescent="0.35">
      <c r="A184">
        <v>2.7280000000000002</v>
      </c>
      <c r="B184">
        <v>0.59672720491767495</v>
      </c>
      <c r="C184">
        <v>0.114467931723685</v>
      </c>
      <c r="D184">
        <v>0.98636148832211201</v>
      </c>
      <c r="E184">
        <v>0.93915813649274005</v>
      </c>
    </row>
    <row r="185" spans="1:5" x14ac:dyDescent="0.35">
      <c r="A185">
        <v>2.7320000000000002</v>
      </c>
      <c r="B185">
        <v>0.59159023863917404</v>
      </c>
      <c r="C185">
        <v>0.113020506916845</v>
      </c>
      <c r="D185">
        <v>0.98640066112411195</v>
      </c>
      <c r="E185">
        <v>0.94019794302636495</v>
      </c>
    </row>
    <row r="186" spans="1:5" x14ac:dyDescent="0.35">
      <c r="A186">
        <v>2.7360000000000002</v>
      </c>
      <c r="B186">
        <v>0.59469310346218796</v>
      </c>
      <c r="C186">
        <v>0.113995365644025</v>
      </c>
      <c r="D186">
        <v>0.98650000000000004</v>
      </c>
      <c r="E186">
        <v>0.94004106070274096</v>
      </c>
    </row>
    <row r="187" spans="1:5" x14ac:dyDescent="0.35">
      <c r="A187">
        <v>2.74</v>
      </c>
      <c r="B187">
        <v>0.59834534623320301</v>
      </c>
      <c r="C187">
        <v>0.114136223746684</v>
      </c>
      <c r="D187">
        <v>0.98657772190333204</v>
      </c>
      <c r="E187">
        <v>0.93881436306266897</v>
      </c>
    </row>
    <row r="188" spans="1:5" x14ac:dyDescent="0.35">
      <c r="A188">
        <v>2.7440000000000002</v>
      </c>
      <c r="B188">
        <v>0.60255811341203502</v>
      </c>
      <c r="C188">
        <v>0.11442880767637</v>
      </c>
      <c r="D188">
        <v>0.98670000000000002</v>
      </c>
      <c r="E188">
        <v>0.93677382307132995</v>
      </c>
    </row>
    <row r="189" spans="1:5" x14ac:dyDescent="0.35">
      <c r="A189">
        <v>2.7480000000000002</v>
      </c>
      <c r="B189">
        <v>0.60259565296236395</v>
      </c>
      <c r="C189">
        <v>0.115288170807804</v>
      </c>
      <c r="D189">
        <v>0.98670000000000002</v>
      </c>
      <c r="E189">
        <v>0.93463874607664099</v>
      </c>
    </row>
    <row r="190" spans="1:5" x14ac:dyDescent="0.35">
      <c r="A190">
        <v>2.7519999999999998</v>
      </c>
      <c r="B190">
        <v>0.60298732296009305</v>
      </c>
      <c r="C190">
        <v>0.117661180729365</v>
      </c>
      <c r="D190">
        <v>0.98670000000000002</v>
      </c>
      <c r="E190">
        <v>0.93315045994680101</v>
      </c>
    </row>
    <row r="191" spans="1:5" x14ac:dyDescent="0.35">
      <c r="A191">
        <v>2.7559999999999998</v>
      </c>
      <c r="B191">
        <v>0.60485617832813199</v>
      </c>
      <c r="C191">
        <v>0.115917247637684</v>
      </c>
      <c r="D191">
        <v>0.98670000000000002</v>
      </c>
      <c r="E191">
        <v>0.93298640716238002</v>
      </c>
    </row>
    <row r="192" spans="1:5" x14ac:dyDescent="0.35">
      <c r="A192">
        <v>2.76</v>
      </c>
      <c r="B192">
        <v>0.60501341444384005</v>
      </c>
      <c r="C192">
        <v>0.109985477985678</v>
      </c>
      <c r="D192">
        <v>0.986636615960783</v>
      </c>
      <c r="E192">
        <v>0.93406623626442598</v>
      </c>
    </row>
    <row r="193" spans="1:5" x14ac:dyDescent="0.35">
      <c r="A193">
        <v>2.7639999999999998</v>
      </c>
      <c r="B193">
        <v>0.60519915895990695</v>
      </c>
      <c r="C193">
        <v>0.11382723433276599</v>
      </c>
      <c r="D193">
        <v>0.98660000000000003</v>
      </c>
      <c r="E193">
        <v>0.935978068782362</v>
      </c>
    </row>
    <row r="194" spans="1:5" x14ac:dyDescent="0.35">
      <c r="A194">
        <v>2.7679999999999998</v>
      </c>
      <c r="B194">
        <v>0.60700908258186603</v>
      </c>
      <c r="C194">
        <v>0.114625268568609</v>
      </c>
      <c r="D194">
        <v>0.98670000000000002</v>
      </c>
      <c r="E194">
        <v>0.93819971140526404</v>
      </c>
    </row>
    <row r="195" spans="1:5" x14ac:dyDescent="0.35">
      <c r="A195">
        <v>2.7719999999999998</v>
      </c>
      <c r="B195">
        <v>0.61082323735010802</v>
      </c>
      <c r="C195">
        <v>0.10938077219230601</v>
      </c>
      <c r="D195">
        <v>0.98677003821265596</v>
      </c>
      <c r="E195">
        <v>0.94027851389789996</v>
      </c>
    </row>
    <row r="196" spans="1:5" x14ac:dyDescent="0.35">
      <c r="A196">
        <v>2.7759999999999998</v>
      </c>
      <c r="B196">
        <v>0.60946561632781904</v>
      </c>
      <c r="C196">
        <v>0.108248561161871</v>
      </c>
      <c r="D196">
        <v>0.98680482509360601</v>
      </c>
      <c r="E196">
        <v>0.942176867298265</v>
      </c>
    </row>
    <row r="197" spans="1:5" x14ac:dyDescent="0.35">
      <c r="A197">
        <v>2.78</v>
      </c>
      <c r="B197">
        <v>0.60729934808914798</v>
      </c>
      <c r="C197">
        <v>0.108295776832569</v>
      </c>
      <c r="D197">
        <v>0.98693918599166497</v>
      </c>
      <c r="E197">
        <v>0.94406089810159999</v>
      </c>
    </row>
    <row r="198" spans="1:5" x14ac:dyDescent="0.35">
      <c r="A198">
        <v>2.7839999999999998</v>
      </c>
      <c r="B198">
        <v>0.609563811391576</v>
      </c>
      <c r="C198">
        <v>0.11384507072498</v>
      </c>
      <c r="D198">
        <v>0.98714637174951503</v>
      </c>
      <c r="E198">
        <v>0.94600445853515103</v>
      </c>
    </row>
    <row r="199" spans="1:5" x14ac:dyDescent="0.35">
      <c r="A199">
        <v>2.7879999999999998</v>
      </c>
      <c r="B199">
        <v>0.60973793372993101</v>
      </c>
      <c r="C199">
        <v>0.116541359723965</v>
      </c>
      <c r="D199">
        <v>0.98719999999999997</v>
      </c>
      <c r="E199">
        <v>0.94781401045395997</v>
      </c>
    </row>
    <row r="200" spans="1:5" x14ac:dyDescent="0.35">
      <c r="A200">
        <v>2.7919999999999998</v>
      </c>
      <c r="B200">
        <v>0.61088615459361895</v>
      </c>
      <c r="C200">
        <v>0.113768958481246</v>
      </c>
      <c r="D200">
        <v>0.98724002002643396</v>
      </c>
      <c r="E200">
        <v>0.949017142714766</v>
      </c>
    </row>
    <row r="201" spans="1:5" x14ac:dyDescent="0.35">
      <c r="A201">
        <v>2.7959999999999998</v>
      </c>
      <c r="B201">
        <v>0.61091821479665498</v>
      </c>
      <c r="C201">
        <v>0.113231550340212</v>
      </c>
      <c r="D201">
        <v>0.98729999999999996</v>
      </c>
      <c r="E201">
        <v>0.94934983673492801</v>
      </c>
    </row>
    <row r="202" spans="1:5" x14ac:dyDescent="0.35">
      <c r="A202">
        <v>2.8</v>
      </c>
      <c r="B202">
        <v>0.60680827600847598</v>
      </c>
      <c r="C202">
        <v>0.110057946288345</v>
      </c>
      <c r="D202">
        <v>0.98750535455569399</v>
      </c>
      <c r="E202">
        <v>0.94872819844923595</v>
      </c>
    </row>
    <row r="203" spans="1:5" x14ac:dyDescent="0.35">
      <c r="A203">
        <v>2.8039999999999998</v>
      </c>
      <c r="B203">
        <v>0.607628463556247</v>
      </c>
      <c r="C203">
        <v>0.10485808014563699</v>
      </c>
      <c r="D203">
        <v>0.98756257593240304</v>
      </c>
      <c r="E203">
        <v>0.94736223829164701</v>
      </c>
    </row>
    <row r="204" spans="1:5" x14ac:dyDescent="0.35">
      <c r="A204">
        <v>2.8079999999999998</v>
      </c>
      <c r="B204">
        <v>0.61236731395294597</v>
      </c>
      <c r="C204">
        <v>0.107173730927294</v>
      </c>
      <c r="D204">
        <v>0.98743086067715402</v>
      </c>
      <c r="E204">
        <v>0.94578815093878199</v>
      </c>
    </row>
    <row r="205" spans="1:5" x14ac:dyDescent="0.35">
      <c r="A205">
        <v>2.8119999999999998</v>
      </c>
      <c r="B205">
        <v>0.61812347663283795</v>
      </c>
      <c r="C205">
        <v>0.112244165020977</v>
      </c>
      <c r="D205">
        <v>0.98729999999999996</v>
      </c>
      <c r="E205">
        <v>0.944328735838463</v>
      </c>
    </row>
    <row r="206" spans="1:5" x14ac:dyDescent="0.35">
      <c r="A206">
        <v>2.8159999999999998</v>
      </c>
      <c r="B206">
        <v>0.618760229029237</v>
      </c>
      <c r="C206">
        <v>0.108142100888097</v>
      </c>
      <c r="D206">
        <v>0.98726855747947395</v>
      </c>
      <c r="E206">
        <v>0.943202723064686</v>
      </c>
    </row>
    <row r="207" spans="1:5" x14ac:dyDescent="0.35">
      <c r="A207">
        <v>2.82</v>
      </c>
      <c r="B207">
        <v>0.61428027548334696</v>
      </c>
      <c r="C207">
        <v>0.10815712247343399</v>
      </c>
      <c r="D207">
        <v>0.98707593199726495</v>
      </c>
      <c r="E207">
        <v>0.94239048643021295</v>
      </c>
    </row>
    <row r="208" spans="1:5" x14ac:dyDescent="0.35">
      <c r="A208">
        <v>2.8239999999999998</v>
      </c>
      <c r="B208">
        <v>0.61241079688036004</v>
      </c>
      <c r="C208">
        <v>0.107360706679962</v>
      </c>
      <c r="D208">
        <v>0.98672317327150705</v>
      </c>
      <c r="E208">
        <v>0.94191888344341601</v>
      </c>
    </row>
    <row r="209" spans="1:5" x14ac:dyDescent="0.35">
      <c r="A209">
        <v>2.8279999999999998</v>
      </c>
      <c r="B209">
        <v>0.62042537204446602</v>
      </c>
      <c r="C209">
        <v>0.104453131103085</v>
      </c>
      <c r="D209">
        <v>0.98637788015412797</v>
      </c>
      <c r="E209">
        <v>0.94194440559033699</v>
      </c>
    </row>
    <row r="210" spans="1:5" x14ac:dyDescent="0.35">
      <c r="A210">
        <v>2.8319999999999999</v>
      </c>
      <c r="B210">
        <v>0.61853378073560605</v>
      </c>
      <c r="C210">
        <v>0.105148926507709</v>
      </c>
      <c r="D210">
        <v>0.98624840012724502</v>
      </c>
      <c r="E210">
        <v>0.94250505866754097</v>
      </c>
    </row>
    <row r="211" spans="1:5" x14ac:dyDescent="0.35">
      <c r="A211">
        <v>2.8359999999999999</v>
      </c>
      <c r="B211">
        <v>0.62007866745659801</v>
      </c>
      <c r="C211">
        <v>0.104547909407309</v>
      </c>
      <c r="D211">
        <v>0.98603853323846402</v>
      </c>
      <c r="E211">
        <v>0.94350549745866297</v>
      </c>
    </row>
    <row r="212" spans="1:5" x14ac:dyDescent="0.35">
      <c r="A212">
        <v>2.84</v>
      </c>
      <c r="B212">
        <v>0.62402903150154498</v>
      </c>
      <c r="C212">
        <v>0.104617445368499</v>
      </c>
      <c r="D212">
        <v>0.98599049952450601</v>
      </c>
      <c r="E212">
        <v>0.94466431581715704</v>
      </c>
    </row>
    <row r="213" spans="1:5" x14ac:dyDescent="0.35">
      <c r="A213">
        <v>2.8439999999999999</v>
      </c>
      <c r="B213">
        <v>0.62041046708130898</v>
      </c>
      <c r="C213">
        <v>0.10826438182298299</v>
      </c>
      <c r="D213">
        <v>0.9859</v>
      </c>
      <c r="E213">
        <v>0.94551088244357795</v>
      </c>
    </row>
    <row r="214" spans="1:5" x14ac:dyDescent="0.35">
      <c r="A214">
        <v>2.8479999999999999</v>
      </c>
      <c r="B214">
        <v>0.61699884302969998</v>
      </c>
      <c r="C214">
        <v>0.107819639769643</v>
      </c>
      <c r="D214">
        <v>0.98583408080939805</v>
      </c>
      <c r="E214">
        <v>0.94577879850620905</v>
      </c>
    </row>
    <row r="215" spans="1:5" x14ac:dyDescent="0.35">
      <c r="A215">
        <v>2.8519999999999999</v>
      </c>
      <c r="B215">
        <v>0.61839450148109298</v>
      </c>
      <c r="C215">
        <v>0.107870162534616</v>
      </c>
      <c r="D215">
        <v>0.98580000000000001</v>
      </c>
      <c r="E215">
        <v>0.94548861443045995</v>
      </c>
    </row>
    <row r="216" spans="1:5" x14ac:dyDescent="0.35">
      <c r="A216">
        <v>2.8559999999999999</v>
      </c>
      <c r="B216">
        <v>0.61762856059974902</v>
      </c>
      <c r="C216">
        <v>0.104867854700677</v>
      </c>
      <c r="D216">
        <v>0.98582092297661195</v>
      </c>
      <c r="E216">
        <v>0.94497498546022995</v>
      </c>
    </row>
    <row r="217" spans="1:5" x14ac:dyDescent="0.35">
      <c r="A217">
        <v>2.86</v>
      </c>
      <c r="B217">
        <v>0.62014834959210896</v>
      </c>
      <c r="C217">
        <v>9.9769973460131001E-2</v>
      </c>
      <c r="D217">
        <v>0.98594787740151402</v>
      </c>
      <c r="E217">
        <v>0.94476173743297398</v>
      </c>
    </row>
    <row r="218" spans="1:5" x14ac:dyDescent="0.35">
      <c r="A218">
        <v>2.8639999999999999</v>
      </c>
      <c r="B218">
        <v>0.62576722859493805</v>
      </c>
      <c r="C218">
        <v>0.103183413109141</v>
      </c>
      <c r="D218">
        <v>0.98599999999999999</v>
      </c>
      <c r="E218">
        <v>0.945131160653782</v>
      </c>
    </row>
    <row r="219" spans="1:5" x14ac:dyDescent="0.35">
      <c r="A219">
        <v>2.8679999999999999</v>
      </c>
      <c r="B219">
        <v>0.625705153527504</v>
      </c>
      <c r="C219">
        <v>0.106610493969914</v>
      </c>
      <c r="D219">
        <v>0.986201538153053</v>
      </c>
      <c r="E219">
        <v>0.94608377905623298</v>
      </c>
    </row>
    <row r="220" spans="1:5" x14ac:dyDescent="0.35">
      <c r="A220">
        <v>2.8719999999999999</v>
      </c>
      <c r="B220">
        <v>0.62426448547955504</v>
      </c>
      <c r="C220">
        <v>0.10717594289895301</v>
      </c>
      <c r="D220">
        <v>0.98642665246138495</v>
      </c>
      <c r="E220">
        <v>0.94734353184381204</v>
      </c>
    </row>
    <row r="221" spans="1:5" x14ac:dyDescent="0.35">
      <c r="A221">
        <v>2.8759999999999999</v>
      </c>
      <c r="B221">
        <v>0.62738082901761305</v>
      </c>
      <c r="C221">
        <v>0.108383780342878</v>
      </c>
      <c r="D221">
        <v>0.98660440090017998</v>
      </c>
      <c r="E221">
        <v>0.94846645040545596</v>
      </c>
    </row>
    <row r="222" spans="1:5" x14ac:dyDescent="0.35">
      <c r="A222">
        <v>2.88</v>
      </c>
      <c r="B222">
        <v>0.62728571321218796</v>
      </c>
      <c r="C222">
        <v>0.106153446467464</v>
      </c>
      <c r="D222">
        <v>0.98685482790726398</v>
      </c>
      <c r="E222">
        <v>0.94922827302661805</v>
      </c>
    </row>
    <row r="223" spans="1:5" x14ac:dyDescent="0.35">
      <c r="A223">
        <v>2.8839999999999999</v>
      </c>
      <c r="B223">
        <v>0.62461919325957804</v>
      </c>
      <c r="C223">
        <v>0.10359606952961101</v>
      </c>
      <c r="D223">
        <v>0.98709999999999998</v>
      </c>
      <c r="E223">
        <v>0.94959757115114196</v>
      </c>
    </row>
    <row r="224" spans="1:5" x14ac:dyDescent="0.35">
      <c r="A224">
        <v>2.8879999999999999</v>
      </c>
      <c r="B224">
        <v>0.62952931531605205</v>
      </c>
      <c r="C224">
        <v>0.10783746224073799</v>
      </c>
      <c r="D224">
        <v>0.98707321849386198</v>
      </c>
      <c r="E224">
        <v>0.94971068098545697</v>
      </c>
    </row>
    <row r="225" spans="1:5" x14ac:dyDescent="0.35">
      <c r="A225">
        <v>2.8919999999999999</v>
      </c>
      <c r="B225">
        <v>0.63021878433602696</v>
      </c>
      <c r="C225">
        <v>0.11002630900239201</v>
      </c>
      <c r="D225">
        <v>0.98689811376070202</v>
      </c>
      <c r="E225">
        <v>0.94979621018284499</v>
      </c>
    </row>
    <row r="226" spans="1:5" x14ac:dyDescent="0.35">
      <c r="A226">
        <v>2.8959999999999999</v>
      </c>
      <c r="B226">
        <v>0.63064380975451395</v>
      </c>
      <c r="C226">
        <v>0.106931661011469</v>
      </c>
      <c r="D226">
        <v>0.98665045089980996</v>
      </c>
      <c r="E226">
        <v>0.94995030587769203</v>
      </c>
    </row>
    <row r="227" spans="1:5" x14ac:dyDescent="0.35">
      <c r="A227">
        <v>2.9</v>
      </c>
      <c r="B227">
        <v>0.63667322054769904</v>
      </c>
      <c r="C227">
        <v>0.108675677788206</v>
      </c>
      <c r="D227">
        <v>0.98640344646472</v>
      </c>
      <c r="E227">
        <v>0.95016754677192505</v>
      </c>
    </row>
    <row r="228" spans="1:5" x14ac:dyDescent="0.35">
      <c r="A228">
        <v>2.9039999999999999</v>
      </c>
      <c r="B228">
        <v>0.63757530150999497</v>
      </c>
      <c r="C228">
        <v>0.109730754495731</v>
      </c>
      <c r="D228">
        <v>0.98613579200516499</v>
      </c>
      <c r="E228">
        <v>0.95034999238324103</v>
      </c>
    </row>
    <row r="229" spans="1:5" x14ac:dyDescent="0.35">
      <c r="A229">
        <v>2.9079999999999999</v>
      </c>
      <c r="B229">
        <v>0.63395725021285598</v>
      </c>
      <c r="C229">
        <v>0.104708774292119</v>
      </c>
      <c r="D229">
        <v>0.98581160408814705</v>
      </c>
      <c r="E229">
        <v>0.950381413538542</v>
      </c>
    </row>
    <row r="230" spans="1:5" x14ac:dyDescent="0.35">
      <c r="A230">
        <v>2.9119999999999999</v>
      </c>
      <c r="B230">
        <v>0.63384060241002105</v>
      </c>
      <c r="C230">
        <v>0.10285864114281899</v>
      </c>
      <c r="D230">
        <v>0.98563333260034203</v>
      </c>
      <c r="E230">
        <v>0.95016182376180902</v>
      </c>
    </row>
    <row r="231" spans="1:5" x14ac:dyDescent="0.35">
      <c r="A231">
        <v>2.9159999999999999</v>
      </c>
      <c r="B231">
        <v>0.635640394138551</v>
      </c>
      <c r="C231">
        <v>0.106502169202477</v>
      </c>
      <c r="D231">
        <v>0.98560000000000003</v>
      </c>
      <c r="E231">
        <v>0.94960893995617401</v>
      </c>
    </row>
    <row r="232" spans="1:5" x14ac:dyDescent="0.35">
      <c r="A232">
        <v>2.92</v>
      </c>
      <c r="B232">
        <v>0.63528904792434504</v>
      </c>
      <c r="C232">
        <v>0.109137144601134</v>
      </c>
      <c r="D232">
        <v>0.98581060851412095</v>
      </c>
      <c r="E232">
        <v>0.94865506024676505</v>
      </c>
    </row>
    <row r="233" spans="1:5" x14ac:dyDescent="0.35">
      <c r="A233">
        <v>2.9239999999999999</v>
      </c>
      <c r="B233">
        <v>0.63822425765306701</v>
      </c>
      <c r="C233">
        <v>0.10659639173442299</v>
      </c>
      <c r="D233">
        <v>0.98599617262202099</v>
      </c>
      <c r="E233">
        <v>0.94738390769898195</v>
      </c>
    </row>
    <row r="234" spans="1:5" x14ac:dyDescent="0.35">
      <c r="A234">
        <v>2.9279999999999999</v>
      </c>
      <c r="B234">
        <v>0.642719767402682</v>
      </c>
      <c r="C234">
        <v>0.103890052380848</v>
      </c>
      <c r="D234">
        <v>0.98635955510075901</v>
      </c>
      <c r="E234">
        <v>0.94604165858592204</v>
      </c>
    </row>
    <row r="235" spans="1:5" x14ac:dyDescent="0.35">
      <c r="A235">
        <v>2.9319999999999999</v>
      </c>
      <c r="B235">
        <v>0.64083844161696502</v>
      </c>
      <c r="C235">
        <v>0.10648729744488</v>
      </c>
      <c r="D235">
        <v>0.98679596770492095</v>
      </c>
      <c r="E235">
        <v>0.94495241500254201</v>
      </c>
    </row>
    <row r="236" spans="1:5" x14ac:dyDescent="0.35">
      <c r="A236">
        <v>2.9359999999999999</v>
      </c>
      <c r="B236">
        <v>0.63682580893279594</v>
      </c>
      <c r="C236">
        <v>0.11026033258269299</v>
      </c>
      <c r="D236">
        <v>0.98718343747510096</v>
      </c>
      <c r="E236">
        <v>0.94444550225164103</v>
      </c>
    </row>
    <row r="237" spans="1:5" x14ac:dyDescent="0.35">
      <c r="A237">
        <v>2.94</v>
      </c>
      <c r="B237">
        <v>0.64118639179807102</v>
      </c>
      <c r="C237">
        <v>0.10964447411032199</v>
      </c>
      <c r="D237">
        <v>0.98742922888652696</v>
      </c>
      <c r="E237">
        <v>0.94479380950986502</v>
      </c>
    </row>
    <row r="238" spans="1:5" x14ac:dyDescent="0.35">
      <c r="A238">
        <v>2.944</v>
      </c>
      <c r="B238">
        <v>0.644252638488372</v>
      </c>
      <c r="C238">
        <v>0.10918248098837</v>
      </c>
      <c r="D238">
        <v>0.98763442004068502</v>
      </c>
      <c r="E238">
        <v>0.94579857084845897</v>
      </c>
    </row>
    <row r="239" spans="1:5" x14ac:dyDescent="0.35">
      <c r="A239">
        <v>2.948</v>
      </c>
      <c r="B239">
        <v>0.64691505109511305</v>
      </c>
      <c r="C239">
        <v>0.107036061573087</v>
      </c>
      <c r="D239">
        <v>0.98775390936747098</v>
      </c>
      <c r="E239">
        <v>0.94701941390551703</v>
      </c>
    </row>
    <row r="240" spans="1:5" x14ac:dyDescent="0.35">
      <c r="A240">
        <v>2.952</v>
      </c>
      <c r="B240">
        <v>0.64880747174741404</v>
      </c>
      <c r="C240">
        <v>0.106783369376818</v>
      </c>
      <c r="D240">
        <v>0.98780000000000001</v>
      </c>
      <c r="E240">
        <v>0.94793508042444796</v>
      </c>
    </row>
    <row r="241" spans="1:5" x14ac:dyDescent="0.35">
      <c r="A241">
        <v>2.956</v>
      </c>
      <c r="B241">
        <v>0.64835181556368005</v>
      </c>
      <c r="C241">
        <v>0.10747104241246699</v>
      </c>
      <c r="D241">
        <v>0.98770805712028198</v>
      </c>
      <c r="E241">
        <v>0.94813435894936504</v>
      </c>
    </row>
    <row r="242" spans="1:5" x14ac:dyDescent="0.35">
      <c r="A242">
        <v>2.96</v>
      </c>
      <c r="B242">
        <v>0.64525495062495897</v>
      </c>
      <c r="C242">
        <v>0.104496351601022</v>
      </c>
      <c r="D242">
        <v>0.98737906997292602</v>
      </c>
      <c r="E242">
        <v>0.94744614912962899</v>
      </c>
    </row>
    <row r="243" spans="1:5" x14ac:dyDescent="0.35">
      <c r="A243">
        <v>2.964</v>
      </c>
      <c r="B243">
        <v>0.64240958659380398</v>
      </c>
      <c r="C243">
        <v>0.10672458374327</v>
      </c>
      <c r="D243">
        <v>0.98717134319067801</v>
      </c>
      <c r="E243">
        <v>0.94620635347556503</v>
      </c>
    </row>
    <row r="244" spans="1:5" x14ac:dyDescent="0.35">
      <c r="A244">
        <v>2.968</v>
      </c>
      <c r="B244">
        <v>0.64176671593855195</v>
      </c>
      <c r="C244">
        <v>0.108934508469719</v>
      </c>
      <c r="D244">
        <v>0.98696038724773205</v>
      </c>
      <c r="E244">
        <v>0.94495030976997596</v>
      </c>
    </row>
    <row r="245" spans="1:5" x14ac:dyDescent="0.35">
      <c r="A245">
        <v>2.972</v>
      </c>
      <c r="B245">
        <v>0.64220563345875903</v>
      </c>
      <c r="C245">
        <v>0.103034421265214</v>
      </c>
      <c r="D245">
        <v>0.98667178349354101</v>
      </c>
      <c r="E245">
        <v>0.94413635552520903</v>
      </c>
    </row>
    <row r="246" spans="1:5" x14ac:dyDescent="0.35">
      <c r="A246">
        <v>2.976</v>
      </c>
      <c r="B246">
        <v>0.64328598994403896</v>
      </c>
      <c r="C246">
        <v>0.10013542889133099</v>
      </c>
      <c r="D246">
        <v>0.98643726050412806</v>
      </c>
      <c r="E246">
        <v>0.94401301822428096</v>
      </c>
    </row>
    <row r="247" spans="1:5" x14ac:dyDescent="0.35">
      <c r="A247">
        <v>2.98</v>
      </c>
      <c r="B247">
        <v>0.64216439657729496</v>
      </c>
      <c r="C247">
        <v>0.103169284755735</v>
      </c>
      <c r="D247">
        <v>0.98640000000000005</v>
      </c>
      <c r="E247">
        <v>0.94455020302214798</v>
      </c>
    </row>
    <row r="248" spans="1:5" x14ac:dyDescent="0.35">
      <c r="A248">
        <v>2.984</v>
      </c>
      <c r="B248">
        <v>0.64600370233861903</v>
      </c>
      <c r="C248">
        <v>0.10605932934178799</v>
      </c>
      <c r="D248">
        <v>0.98629999999999995</v>
      </c>
      <c r="E248">
        <v>0.94549805869125003</v>
      </c>
    </row>
    <row r="249" spans="1:5" x14ac:dyDescent="0.35">
      <c r="A249">
        <v>2.988</v>
      </c>
      <c r="B249">
        <v>0.65034005150353802</v>
      </c>
      <c r="C249">
        <v>0.110839609594335</v>
      </c>
      <c r="D249">
        <v>0.98629999999999995</v>
      </c>
      <c r="E249">
        <v>0.94644019976178495</v>
      </c>
    </row>
    <row r="250" spans="1:5" x14ac:dyDescent="0.35">
      <c r="A250">
        <v>2.992</v>
      </c>
      <c r="B250">
        <v>0.64959722025604105</v>
      </c>
      <c r="C250">
        <v>0.112782957502606</v>
      </c>
      <c r="D250">
        <v>0.98629999999999995</v>
      </c>
      <c r="E250">
        <v>0.94712270251310704</v>
      </c>
    </row>
    <row r="251" spans="1:5" x14ac:dyDescent="0.35">
      <c r="A251">
        <v>2.996</v>
      </c>
      <c r="B251">
        <v>0.64884308297578597</v>
      </c>
      <c r="C251">
        <v>0.110963995568331</v>
      </c>
      <c r="D251">
        <v>0.98636292635190104</v>
      </c>
      <c r="E251">
        <v>0.94743737523884997</v>
      </c>
    </row>
    <row r="252" spans="1:5" x14ac:dyDescent="0.35">
      <c r="A252">
        <v>3</v>
      </c>
      <c r="B252">
        <v>0.64892362755275401</v>
      </c>
      <c r="C252">
        <v>0.109159704964189</v>
      </c>
      <c r="D252">
        <v>0.98655663280337902</v>
      </c>
      <c r="E252">
        <v>0.94740564923638104</v>
      </c>
    </row>
    <row r="253" spans="1:5" x14ac:dyDescent="0.35">
      <c r="A253">
        <v>3.004</v>
      </c>
      <c r="B253">
        <v>0.65054435131502697</v>
      </c>
      <c r="C253">
        <v>0.111429171749129</v>
      </c>
      <c r="D253">
        <v>0.986693404352051</v>
      </c>
      <c r="E253">
        <v>0.94712822111387696</v>
      </c>
    </row>
    <row r="254" spans="1:5" x14ac:dyDescent="0.35">
      <c r="A254">
        <v>3.008</v>
      </c>
      <c r="B254">
        <v>0.65125223705827295</v>
      </c>
      <c r="C254">
        <v>0.111230587677209</v>
      </c>
      <c r="D254">
        <v>0.98670000000000002</v>
      </c>
      <c r="E254">
        <v>0.946734880503459</v>
      </c>
    </row>
    <row r="255" spans="1:5" x14ac:dyDescent="0.35">
      <c r="A255">
        <v>3.012</v>
      </c>
      <c r="B255">
        <v>0.65119460186203904</v>
      </c>
      <c r="C255">
        <v>0.110566991537143</v>
      </c>
      <c r="D255">
        <v>0.98670000000000002</v>
      </c>
      <c r="E255">
        <v>0.94638033529710697</v>
      </c>
    </row>
    <row r="256" spans="1:5" x14ac:dyDescent="0.35">
      <c r="A256">
        <v>3.016</v>
      </c>
      <c r="B256">
        <v>0.65188831061632402</v>
      </c>
      <c r="C256">
        <v>0.111892185854122</v>
      </c>
      <c r="D256">
        <v>0.98673677933751203</v>
      </c>
      <c r="E256">
        <v>0.94620135178641995</v>
      </c>
    </row>
    <row r="257" spans="1:5" x14ac:dyDescent="0.35">
      <c r="A257">
        <v>3.02</v>
      </c>
      <c r="B257">
        <v>0.65206226478360996</v>
      </c>
      <c r="C257">
        <v>0.11055566724261</v>
      </c>
      <c r="D257">
        <v>0.98680000000000001</v>
      </c>
      <c r="E257">
        <v>0.94632060585144795</v>
      </c>
    </row>
    <row r="258" spans="1:5" x14ac:dyDescent="0.35">
      <c r="A258">
        <v>3.024</v>
      </c>
      <c r="B258">
        <v>0.65225656805789101</v>
      </c>
      <c r="C258">
        <v>0.107388472501383</v>
      </c>
      <c r="D258">
        <v>0.98680000000000001</v>
      </c>
      <c r="E258">
        <v>0.94682134632896697</v>
      </c>
    </row>
    <row r="259" spans="1:5" x14ac:dyDescent="0.35">
      <c r="A259">
        <v>3.028</v>
      </c>
      <c r="B259">
        <v>0.65328957439401103</v>
      </c>
      <c r="C259">
        <v>0.10741343274600799</v>
      </c>
      <c r="D259">
        <v>0.98680000000000001</v>
      </c>
      <c r="E259">
        <v>0.94771087114735897</v>
      </c>
    </row>
    <row r="260" spans="1:5" x14ac:dyDescent="0.35">
      <c r="A260">
        <v>3.032</v>
      </c>
      <c r="B260">
        <v>0.65374891411603397</v>
      </c>
      <c r="C260">
        <v>0.11188055866581199</v>
      </c>
      <c r="D260">
        <v>0.98670957207445997</v>
      </c>
      <c r="E260">
        <v>0.94889705884912101</v>
      </c>
    </row>
    <row r="261" spans="1:5" x14ac:dyDescent="0.35">
      <c r="A261">
        <v>3.036</v>
      </c>
      <c r="B261">
        <v>0.65485243659133396</v>
      </c>
      <c r="C261">
        <v>0.11255485831208401</v>
      </c>
      <c r="D261">
        <v>0.98670309533173095</v>
      </c>
      <c r="E261">
        <v>0.95019687361801297</v>
      </c>
    </row>
    <row r="262" spans="1:5" x14ac:dyDescent="0.35">
      <c r="A262">
        <v>3.04</v>
      </c>
      <c r="B262">
        <v>0.66082633038875005</v>
      </c>
      <c r="C262">
        <v>0.11622181034830401</v>
      </c>
      <c r="D262">
        <v>0.98681544785557596</v>
      </c>
      <c r="E262">
        <v>0.95136540180581397</v>
      </c>
    </row>
    <row r="263" spans="1:5" x14ac:dyDescent="0.35">
      <c r="A263">
        <v>3.044</v>
      </c>
      <c r="B263">
        <v>0.66426374546103595</v>
      </c>
      <c r="C263">
        <v>0.119690694557345</v>
      </c>
      <c r="D263">
        <v>0.9869</v>
      </c>
      <c r="E263">
        <v>0.95222068236151902</v>
      </c>
    </row>
    <row r="264" spans="1:5" x14ac:dyDescent="0.35">
      <c r="A264">
        <v>3.048</v>
      </c>
      <c r="B264">
        <v>0.66280383776851803</v>
      </c>
      <c r="C264">
        <v>0.11640186860483</v>
      </c>
      <c r="D264">
        <v>0.98693927907246704</v>
      </c>
      <c r="E264">
        <v>0.95266407397397002</v>
      </c>
    </row>
    <row r="265" spans="1:5" x14ac:dyDescent="0.35">
      <c r="A265">
        <v>3.052</v>
      </c>
      <c r="B265">
        <v>0.66401334621878305</v>
      </c>
      <c r="C265">
        <v>0.116264455199504</v>
      </c>
      <c r="D265">
        <v>0.98694924039545695</v>
      </c>
      <c r="E265">
        <v>0.95267236850732495</v>
      </c>
    </row>
    <row r="266" spans="1:5" x14ac:dyDescent="0.35">
      <c r="A266">
        <v>3.056</v>
      </c>
      <c r="B266">
        <v>0.66395953422799903</v>
      </c>
      <c r="C266">
        <v>0.119143464230519</v>
      </c>
      <c r="D266">
        <v>0.9869</v>
      </c>
      <c r="E266">
        <v>0.952266760346684</v>
      </c>
    </row>
    <row r="267" spans="1:5" x14ac:dyDescent="0.35">
      <c r="A267">
        <v>3.06</v>
      </c>
      <c r="B267">
        <v>0.66103953042888797</v>
      </c>
      <c r="C267">
        <v>0.118920370224242</v>
      </c>
      <c r="D267">
        <v>0.98682714486045298</v>
      </c>
      <c r="E267">
        <v>0.95148149377943403</v>
      </c>
    </row>
    <row r="268" spans="1:5" x14ac:dyDescent="0.35">
      <c r="A268">
        <v>3.0640000000000001</v>
      </c>
      <c r="B268">
        <v>0.66155450512690195</v>
      </c>
      <c r="C268">
        <v>0.11719401863412</v>
      </c>
      <c r="D268">
        <v>0.98680000000000001</v>
      </c>
      <c r="E268">
        <v>0.95035591623434601</v>
      </c>
    </row>
    <row r="269" spans="1:5" x14ac:dyDescent="0.35">
      <c r="A269">
        <v>3.0680000000000001</v>
      </c>
      <c r="B269">
        <v>0.661625220982624</v>
      </c>
      <c r="C269">
        <v>0.11635307839891</v>
      </c>
      <c r="D269">
        <v>0.98680000000000001</v>
      </c>
      <c r="E269">
        <v>0.94895377370033795</v>
      </c>
    </row>
    <row r="270" spans="1:5" x14ac:dyDescent="0.35">
      <c r="A270">
        <v>3.0720000000000001</v>
      </c>
      <c r="B270">
        <v>0.65855403647334199</v>
      </c>
      <c r="C270">
        <v>0.117673468974617</v>
      </c>
      <c r="D270">
        <v>0.98670000000000002</v>
      </c>
      <c r="E270">
        <v>0.94740027364895496</v>
      </c>
    </row>
    <row r="271" spans="1:5" x14ac:dyDescent="0.35">
      <c r="A271">
        <v>3.0760000000000001</v>
      </c>
      <c r="B271">
        <v>0.65913703308697202</v>
      </c>
      <c r="C271">
        <v>0.119306602426831</v>
      </c>
      <c r="D271">
        <v>0.98671357778322799</v>
      </c>
      <c r="E271">
        <v>0.94592203017806697</v>
      </c>
    </row>
    <row r="272" spans="1:5" x14ac:dyDescent="0.35">
      <c r="A272">
        <v>3.08</v>
      </c>
      <c r="B272">
        <v>0.663997084229906</v>
      </c>
      <c r="C272">
        <v>0.11955313619126701</v>
      </c>
      <c r="D272">
        <v>0.98682303350484601</v>
      </c>
      <c r="E272">
        <v>0.94477664572103903</v>
      </c>
    </row>
    <row r="273" spans="1:5" x14ac:dyDescent="0.35">
      <c r="A273">
        <v>3.0840000000000001</v>
      </c>
      <c r="B273">
        <v>0.665360600673776</v>
      </c>
      <c r="C273">
        <v>0.11779438041998699</v>
      </c>
      <c r="D273">
        <v>0.986932207520962</v>
      </c>
      <c r="E273">
        <v>0.94418847716681498</v>
      </c>
    </row>
    <row r="274" spans="1:5" x14ac:dyDescent="0.35">
      <c r="A274">
        <v>3.0880000000000001</v>
      </c>
      <c r="B274">
        <v>0.66444704198240101</v>
      </c>
      <c r="C274">
        <v>0.116993928548405</v>
      </c>
      <c r="D274">
        <v>0.98704110072338302</v>
      </c>
      <c r="E274">
        <v>0.94428034659126103</v>
      </c>
    </row>
    <row r="275" spans="1:5" x14ac:dyDescent="0.35">
      <c r="A275">
        <v>3.0920000000000001</v>
      </c>
      <c r="B275">
        <v>0.66572690384331401</v>
      </c>
      <c r="C275">
        <v>0.118748107457298</v>
      </c>
      <c r="D275">
        <v>0.98709999999999998</v>
      </c>
      <c r="E275">
        <v>0.94502793189096901</v>
      </c>
    </row>
    <row r="276" spans="1:5" x14ac:dyDescent="0.35">
      <c r="A276">
        <v>3.0960000000000001</v>
      </c>
      <c r="B276">
        <v>0.66834014686162901</v>
      </c>
      <c r="C276">
        <v>0.120343426087005</v>
      </c>
      <c r="D276">
        <v>0.98709999999999998</v>
      </c>
      <c r="E276">
        <v>0.94626260188345201</v>
      </c>
    </row>
    <row r="277" spans="1:5" x14ac:dyDescent="0.35">
      <c r="A277">
        <v>3.1</v>
      </c>
      <c r="B277">
        <v>0.67066334899829005</v>
      </c>
      <c r="C277">
        <v>0.121392823734936</v>
      </c>
      <c r="D277">
        <v>0.98709999999999998</v>
      </c>
      <c r="E277">
        <v>0.94772341830897799</v>
      </c>
    </row>
    <row r="278" spans="1:5" x14ac:dyDescent="0.35">
      <c r="A278">
        <v>3.1040000000000001</v>
      </c>
      <c r="B278">
        <v>0.67106712282766501</v>
      </c>
      <c r="C278">
        <v>0.12380212610805499</v>
      </c>
      <c r="D278">
        <v>0.98717388416117902</v>
      </c>
      <c r="E278">
        <v>0.94913518992618695</v>
      </c>
    </row>
    <row r="279" spans="1:5" x14ac:dyDescent="0.35">
      <c r="A279">
        <v>3.1080000000000001</v>
      </c>
      <c r="B279">
        <v>0.67094210511709795</v>
      </c>
      <c r="C279">
        <v>0.124883218583814</v>
      </c>
      <c r="D279">
        <v>0.98719999999999997</v>
      </c>
      <c r="E279">
        <v>0.95028033521390298</v>
      </c>
    </row>
    <row r="280" spans="1:5" x14ac:dyDescent="0.35">
      <c r="A280">
        <v>3.1120000000000001</v>
      </c>
      <c r="B280">
        <v>0.67058799496549903</v>
      </c>
      <c r="C280">
        <v>0.122413091160656</v>
      </c>
      <c r="D280">
        <v>0.98728861518555799</v>
      </c>
      <c r="E280">
        <v>0.95104170462135795</v>
      </c>
    </row>
    <row r="281" spans="1:5" x14ac:dyDescent="0.35">
      <c r="A281">
        <v>3.1160000000000001</v>
      </c>
      <c r="B281">
        <v>0.66904176342504396</v>
      </c>
      <c r="C281">
        <v>0.122541276412324</v>
      </c>
      <c r="D281">
        <v>0.98729999999999996</v>
      </c>
      <c r="E281">
        <v>0.95140640016896605</v>
      </c>
    </row>
    <row r="282" spans="1:5" x14ac:dyDescent="0.35">
      <c r="A282">
        <v>3.12</v>
      </c>
      <c r="B282">
        <v>0.66962883985787802</v>
      </c>
      <c r="C282">
        <v>0.122197022079651</v>
      </c>
      <c r="D282">
        <v>0.98730448709636498</v>
      </c>
      <c r="E282">
        <v>0.95143657003127102</v>
      </c>
    </row>
    <row r="283" spans="1:5" x14ac:dyDescent="0.35">
      <c r="A283">
        <v>3.1240000000000001</v>
      </c>
      <c r="B283">
        <v>0.674258537725139</v>
      </c>
      <c r="C283">
        <v>0.123070757872918</v>
      </c>
      <c r="D283">
        <v>0.98750863583700099</v>
      </c>
      <c r="E283">
        <v>0.95125931857102497</v>
      </c>
    </row>
    <row r="284" spans="1:5" x14ac:dyDescent="0.35">
      <c r="A284">
        <v>3.1280000000000001</v>
      </c>
      <c r="B284">
        <v>0.677941998201536</v>
      </c>
      <c r="C284">
        <v>0.13036206510939899</v>
      </c>
      <c r="D284">
        <v>0.98760000000000003</v>
      </c>
      <c r="E284">
        <v>0.95102101558860297</v>
      </c>
    </row>
    <row r="285" spans="1:5" x14ac:dyDescent="0.35">
      <c r="A285">
        <v>3.1320000000000001</v>
      </c>
      <c r="B285">
        <v>0.67949821746704597</v>
      </c>
      <c r="C285">
        <v>0.13239637191696299</v>
      </c>
      <c r="D285">
        <v>0.98757939139422701</v>
      </c>
      <c r="E285">
        <v>0.95085494957392103</v>
      </c>
    </row>
    <row r="286" spans="1:5" x14ac:dyDescent="0.35">
      <c r="A286">
        <v>3.1360000000000001</v>
      </c>
      <c r="B286">
        <v>0.67862240271584295</v>
      </c>
      <c r="C286">
        <v>0.128827150453523</v>
      </c>
      <c r="D286">
        <v>0.98750000000000004</v>
      </c>
      <c r="E286">
        <v>0.95087275801614402</v>
      </c>
    </row>
    <row r="287" spans="1:5" x14ac:dyDescent="0.35">
      <c r="A287">
        <v>3.14</v>
      </c>
      <c r="B287">
        <v>0.67626184450373605</v>
      </c>
      <c r="C287">
        <v>0.12952792290867299</v>
      </c>
      <c r="D287">
        <v>0.98746849490713495</v>
      </c>
      <c r="E287">
        <v>0.95114085607965704</v>
      </c>
    </row>
    <row r="288" spans="1:5" x14ac:dyDescent="0.35">
      <c r="A288">
        <v>3.1440000000000001</v>
      </c>
      <c r="B288">
        <v>0.67572335963727603</v>
      </c>
      <c r="C288">
        <v>0.13233842274698199</v>
      </c>
      <c r="D288">
        <v>0.987363447952609</v>
      </c>
      <c r="E288">
        <v>0.95165365973944005</v>
      </c>
    </row>
    <row r="289" spans="1:5" x14ac:dyDescent="0.35">
      <c r="A289">
        <v>3.1480000000000001</v>
      </c>
      <c r="B289">
        <v>0.67656131684730902</v>
      </c>
      <c r="C289">
        <v>0.130513614602114</v>
      </c>
      <c r="D289">
        <v>0.98729999999999996</v>
      </c>
      <c r="E289">
        <v>0.95231667088607896</v>
      </c>
    </row>
    <row r="290" spans="1:5" x14ac:dyDescent="0.35">
      <c r="A290">
        <v>3.1520000000000001</v>
      </c>
      <c r="B290">
        <v>0.67767343612183195</v>
      </c>
      <c r="C290">
        <v>0.12841170998311499</v>
      </c>
      <c r="D290">
        <v>0.98725415198218702</v>
      </c>
      <c r="E290">
        <v>0.95295442427403998</v>
      </c>
    </row>
    <row r="291" spans="1:5" x14ac:dyDescent="0.35">
      <c r="A291">
        <v>3.1560000000000001</v>
      </c>
      <c r="B291">
        <v>0.67795249062594798</v>
      </c>
      <c r="C291">
        <v>0.13034081392050201</v>
      </c>
      <c r="D291">
        <v>0.98709980223944505</v>
      </c>
      <c r="E291">
        <v>0.95334751242131499</v>
      </c>
    </row>
    <row r="292" spans="1:5" x14ac:dyDescent="0.35">
      <c r="A292">
        <v>3.16</v>
      </c>
      <c r="B292">
        <v>0.67964464270827796</v>
      </c>
      <c r="C292">
        <v>0.13306953673864899</v>
      </c>
      <c r="D292">
        <v>0.98694591377138796</v>
      </c>
      <c r="E292">
        <v>0.95329300391219596</v>
      </c>
    </row>
    <row r="293" spans="1:5" x14ac:dyDescent="0.35">
      <c r="A293">
        <v>3.1640000000000001</v>
      </c>
      <c r="B293">
        <v>0.683104264887612</v>
      </c>
      <c r="C293">
        <v>0.134224739266292</v>
      </c>
      <c r="D293">
        <v>0.98695781098634705</v>
      </c>
      <c r="E293">
        <v>0.95266620427723003</v>
      </c>
    </row>
    <row r="294" spans="1:5" x14ac:dyDescent="0.35">
      <c r="A294">
        <v>3.1680000000000001</v>
      </c>
      <c r="B294">
        <v>0.68413763852794396</v>
      </c>
      <c r="C294">
        <v>0.133504606289542</v>
      </c>
      <c r="D294">
        <v>0.987061274069434</v>
      </c>
      <c r="E294">
        <v>0.95146157557959299</v>
      </c>
    </row>
    <row r="295" spans="1:5" x14ac:dyDescent="0.35">
      <c r="A295">
        <v>3.1720000000000002</v>
      </c>
      <c r="B295">
        <v>0.68297027112845499</v>
      </c>
      <c r="C295">
        <v>0.13321674659594701</v>
      </c>
      <c r="D295">
        <v>0.98709999999999998</v>
      </c>
      <c r="E295">
        <v>0.94979842054678898</v>
      </c>
    </row>
    <row r="296" spans="1:5" x14ac:dyDescent="0.35">
      <c r="A296">
        <v>3.1760000000000002</v>
      </c>
      <c r="B296">
        <v>0.68176362332124396</v>
      </c>
      <c r="C296">
        <v>0.13342815882560599</v>
      </c>
      <c r="D296">
        <v>0.98716741897604399</v>
      </c>
      <c r="E296">
        <v>0.94789156167209898</v>
      </c>
    </row>
    <row r="297" spans="1:5" x14ac:dyDescent="0.35">
      <c r="A297">
        <v>3.18</v>
      </c>
      <c r="B297">
        <v>0.68227866424540196</v>
      </c>
      <c r="C297">
        <v>0.13293748844565001</v>
      </c>
      <c r="D297">
        <v>0.98727010264321802</v>
      </c>
      <c r="E297">
        <v>0.94599881313210099</v>
      </c>
    </row>
    <row r="298" spans="1:5" x14ac:dyDescent="0.35">
      <c r="A298">
        <v>3.1840000000000002</v>
      </c>
      <c r="B298">
        <v>0.68335255201243505</v>
      </c>
      <c r="C298">
        <v>0.13321143591395099</v>
      </c>
      <c r="D298">
        <v>0.98737252833995504</v>
      </c>
      <c r="E298">
        <v>0.94436475805819997</v>
      </c>
    </row>
    <row r="299" spans="1:5" x14ac:dyDescent="0.35">
      <c r="A299">
        <v>3.1880000000000002</v>
      </c>
      <c r="B299">
        <v>0.68251894269195401</v>
      </c>
      <c r="C299">
        <v>0.134700391612873</v>
      </c>
      <c r="D299">
        <v>0.98747469701405</v>
      </c>
      <c r="E299">
        <v>0.94317836344481698</v>
      </c>
    </row>
    <row r="300" spans="1:5" x14ac:dyDescent="0.35">
      <c r="A300">
        <v>3.1920000000000002</v>
      </c>
      <c r="B300">
        <v>0.682116194232818</v>
      </c>
      <c r="C300">
        <v>0.13677413556916099</v>
      </c>
      <c r="D300">
        <v>0.987576609566714</v>
      </c>
      <c r="E300">
        <v>0.94255132297898003</v>
      </c>
    </row>
    <row r="301" spans="1:5" x14ac:dyDescent="0.35">
      <c r="A301">
        <v>3.1960000000000002</v>
      </c>
      <c r="B301">
        <v>0.68419623937699803</v>
      </c>
      <c r="C301">
        <v>0.13991488023453699</v>
      </c>
      <c r="D301">
        <v>0.987678266929924</v>
      </c>
      <c r="E301">
        <v>0.94251541369593195</v>
      </c>
    </row>
    <row r="302" spans="1:5" x14ac:dyDescent="0.35">
      <c r="A302">
        <v>3.2</v>
      </c>
      <c r="B302">
        <v>0.68452146684703796</v>
      </c>
      <c r="C302">
        <v>0.14244908675829501</v>
      </c>
      <c r="D302">
        <v>0.98770000000000002</v>
      </c>
      <c r="E302">
        <v>0.94302865836404803</v>
      </c>
    </row>
    <row r="303" spans="1:5" x14ac:dyDescent="0.35">
      <c r="A303">
        <v>3.2040000000000002</v>
      </c>
      <c r="B303">
        <v>0.68319945509441504</v>
      </c>
      <c r="C303">
        <v>0.14219088481599801</v>
      </c>
      <c r="D303">
        <v>0.98778081983636001</v>
      </c>
      <c r="E303">
        <v>0.94398713413339097</v>
      </c>
    </row>
    <row r="304" spans="1:5" x14ac:dyDescent="0.35">
      <c r="A304">
        <v>3.2080000000000002</v>
      </c>
      <c r="B304">
        <v>0.68571261037886</v>
      </c>
      <c r="C304">
        <v>0.14300389699270999</v>
      </c>
      <c r="D304">
        <v>0.98771828277375795</v>
      </c>
      <c r="E304">
        <v>0.94523925734140402</v>
      </c>
    </row>
    <row r="305" spans="1:5" x14ac:dyDescent="0.35">
      <c r="A305">
        <v>3.2120000000000002</v>
      </c>
      <c r="B305">
        <v>0.68952602335942903</v>
      </c>
      <c r="C305">
        <v>0.14585238102249901</v>
      </c>
      <c r="D305">
        <v>0.98753527376096095</v>
      </c>
      <c r="E305">
        <v>0.94660529054397602</v>
      </c>
    </row>
    <row r="306" spans="1:5" x14ac:dyDescent="0.35">
      <c r="A306">
        <v>3.2160000000000002</v>
      </c>
      <c r="B306">
        <v>0.69064031256513203</v>
      </c>
      <c r="C306">
        <v>0.14682948716310201</v>
      </c>
      <c r="D306">
        <v>0.98741724152488597</v>
      </c>
      <c r="E306">
        <v>0.94790822554019305</v>
      </c>
    </row>
    <row r="307" spans="1:5" x14ac:dyDescent="0.35">
      <c r="A307">
        <v>3.22</v>
      </c>
      <c r="B307">
        <v>0.69054417230315401</v>
      </c>
      <c r="C307">
        <v>0.14716814475231799</v>
      </c>
      <c r="D307">
        <v>0.98723419163009796</v>
      </c>
      <c r="E307">
        <v>0.94900721586146497</v>
      </c>
    </row>
    <row r="308" spans="1:5" x14ac:dyDescent="0.35">
      <c r="A308">
        <v>3.2240000000000002</v>
      </c>
      <c r="B308">
        <v>0.68998231599828397</v>
      </c>
      <c r="C308">
        <v>0.147464166648443</v>
      </c>
      <c r="D308">
        <v>0.98703439762544098</v>
      </c>
      <c r="E308">
        <v>0.94982835972179303</v>
      </c>
    </row>
    <row r="309" spans="1:5" x14ac:dyDescent="0.35">
      <c r="A309">
        <v>3.2280000000000002</v>
      </c>
      <c r="B309">
        <v>0.69037071945987905</v>
      </c>
      <c r="C309">
        <v>0.148342692186265</v>
      </c>
      <c r="D309">
        <v>0.98675264869902002</v>
      </c>
      <c r="E309">
        <v>0.95037663455056998</v>
      </c>
    </row>
    <row r="310" spans="1:5" x14ac:dyDescent="0.35">
      <c r="A310">
        <v>3.2320000000000002</v>
      </c>
      <c r="B310">
        <v>0.69245990525741596</v>
      </c>
      <c r="C310">
        <v>0.150516481629664</v>
      </c>
      <c r="D310">
        <v>0.98661814718847496</v>
      </c>
      <c r="E310">
        <v>0.95072352988602904</v>
      </c>
    </row>
    <row r="311" spans="1:5" x14ac:dyDescent="0.35">
      <c r="A311">
        <v>3.2360000000000002</v>
      </c>
      <c r="B311">
        <v>0.69335559869961105</v>
      </c>
      <c r="C311">
        <v>0.15073024095437901</v>
      </c>
      <c r="D311">
        <v>0.98651899072008897</v>
      </c>
      <c r="E311">
        <v>0.95097088254280504</v>
      </c>
    </row>
    <row r="312" spans="1:5" x14ac:dyDescent="0.35">
      <c r="A312">
        <v>3.24</v>
      </c>
      <c r="B312">
        <v>0.69223700375113795</v>
      </c>
      <c r="C312">
        <v>0.14888985695538101</v>
      </c>
      <c r="D312">
        <v>0.98657992073191603</v>
      </c>
      <c r="E312">
        <v>0.95120801538113997</v>
      </c>
    </row>
    <row r="313" spans="1:5" x14ac:dyDescent="0.35">
      <c r="A313">
        <v>3.2440000000000002</v>
      </c>
      <c r="B313">
        <v>0.69117270676357101</v>
      </c>
      <c r="C313">
        <v>0.14667190360910601</v>
      </c>
      <c r="D313">
        <v>0.98660000000000003</v>
      </c>
      <c r="E313">
        <v>0.951474364880049</v>
      </c>
    </row>
    <row r="314" spans="1:5" x14ac:dyDescent="0.35">
      <c r="A314">
        <v>3.2480000000000002</v>
      </c>
      <c r="B314">
        <v>0.69188937712113197</v>
      </c>
      <c r="C314">
        <v>0.14655630654915699</v>
      </c>
      <c r="D314">
        <v>0.98667701235400296</v>
      </c>
      <c r="E314">
        <v>0.95174770840685397</v>
      </c>
    </row>
    <row r="315" spans="1:5" x14ac:dyDescent="0.35">
      <c r="A315">
        <v>3.2519999999999998</v>
      </c>
      <c r="B315">
        <v>0.69299541083056504</v>
      </c>
      <c r="C315">
        <v>0.148801177006114</v>
      </c>
      <c r="D315">
        <v>0.98670000000000002</v>
      </c>
      <c r="E315">
        <v>0.95195739675543001</v>
      </c>
    </row>
    <row r="316" spans="1:5" x14ac:dyDescent="0.35">
      <c r="A316">
        <v>3.2559999999999998</v>
      </c>
      <c r="B316">
        <v>0.69336604712697802</v>
      </c>
      <c r="C316">
        <v>0.150388362244749</v>
      </c>
      <c r="D316">
        <v>0.98684627015275705</v>
      </c>
      <c r="E316">
        <v>0.95201727790803503</v>
      </c>
    </row>
    <row r="317" spans="1:5" x14ac:dyDescent="0.35">
      <c r="A317">
        <v>3.26</v>
      </c>
      <c r="B317">
        <v>0.69386979888306199</v>
      </c>
      <c r="C317">
        <v>0.15161428333819099</v>
      </c>
      <c r="D317">
        <v>0.98704167082896299</v>
      </c>
      <c r="E317">
        <v>0.95186304467026905</v>
      </c>
    </row>
    <row r="318" spans="1:5" x14ac:dyDescent="0.35">
      <c r="A318">
        <v>3.2639999999999998</v>
      </c>
      <c r="B318">
        <v>0.695163536462021</v>
      </c>
      <c r="C318">
        <v>0.15279521959711201</v>
      </c>
      <c r="D318">
        <v>0.98723659263450303</v>
      </c>
      <c r="E318">
        <v>0.95147540032813704</v>
      </c>
    </row>
    <row r="319" spans="1:5" x14ac:dyDescent="0.35">
      <c r="A319">
        <v>3.2679999999999998</v>
      </c>
      <c r="B319">
        <v>0.69623767964289296</v>
      </c>
      <c r="C319">
        <v>0.15258085319107201</v>
      </c>
      <c r="D319">
        <v>0.98723448130991198</v>
      </c>
      <c r="E319">
        <v>0.95088208711236899</v>
      </c>
    </row>
    <row r="320" spans="1:5" x14ac:dyDescent="0.35">
      <c r="A320">
        <v>3.2719999999999998</v>
      </c>
      <c r="B320">
        <v>0.69574247137165102</v>
      </c>
      <c r="C320">
        <v>0.152807975153543</v>
      </c>
      <c r="D320">
        <v>0.98713749652377802</v>
      </c>
      <c r="E320">
        <v>0.95014105198339505</v>
      </c>
    </row>
    <row r="321" spans="1:5" x14ac:dyDescent="0.35">
      <c r="A321">
        <v>3.2759999999999998</v>
      </c>
      <c r="B321">
        <v>0.69452351736993201</v>
      </c>
      <c r="C321">
        <v>0.15571293363168201</v>
      </c>
      <c r="D321">
        <v>0.98704074841318701</v>
      </c>
      <c r="E321">
        <v>0.94931560336485399</v>
      </c>
    </row>
    <row r="322" spans="1:5" x14ac:dyDescent="0.35">
      <c r="A322">
        <v>3.28</v>
      </c>
      <c r="B322">
        <v>0.69502298766473902</v>
      </c>
      <c r="C322">
        <v>0.158241681048822</v>
      </c>
      <c r="D322">
        <v>0.98699999999999999</v>
      </c>
      <c r="E322">
        <v>0.94845687583687599</v>
      </c>
    </row>
    <row r="323" spans="1:5" x14ac:dyDescent="0.35">
      <c r="A323">
        <v>3.2839999999999998</v>
      </c>
      <c r="B323">
        <v>0.69756637418714895</v>
      </c>
      <c r="C323">
        <v>0.15753686388118299</v>
      </c>
      <c r="D323">
        <v>0.98689591700442403</v>
      </c>
      <c r="E323">
        <v>0.94760160329732002</v>
      </c>
    </row>
    <row r="324" spans="1:5" x14ac:dyDescent="0.35">
      <c r="A324">
        <v>3.2879999999999998</v>
      </c>
      <c r="B324">
        <v>0.69988115829822695</v>
      </c>
      <c r="C324">
        <v>0.15642547838878099</v>
      </c>
      <c r="D324">
        <v>0.98675191484182501</v>
      </c>
      <c r="E324">
        <v>0.94678512220857203</v>
      </c>
    </row>
    <row r="325" spans="1:5" x14ac:dyDescent="0.35">
      <c r="A325">
        <v>3.2919999999999998</v>
      </c>
      <c r="B325">
        <v>0.70038868546042798</v>
      </c>
      <c r="C325">
        <v>0.15796798978763399</v>
      </c>
      <c r="D325">
        <v>0.98661220829742002</v>
      </c>
      <c r="E325">
        <v>0.946059563938212</v>
      </c>
    </row>
    <row r="326" spans="1:5" x14ac:dyDescent="0.35">
      <c r="A326">
        <v>3.2959999999999998</v>
      </c>
      <c r="B326">
        <v>0.700040190995598</v>
      </c>
      <c r="C326">
        <v>0.160636091583237</v>
      </c>
      <c r="D326">
        <v>0.98646052549302099</v>
      </c>
      <c r="E326">
        <v>0.945504082273941</v>
      </c>
    </row>
    <row r="327" spans="1:5" x14ac:dyDescent="0.35">
      <c r="A327">
        <v>3.3</v>
      </c>
      <c r="B327">
        <v>0.70021846779437302</v>
      </c>
      <c r="C327">
        <v>0.16224226493515601</v>
      </c>
      <c r="D327">
        <v>0.98640000000000005</v>
      </c>
      <c r="E327">
        <v>0.94521849626716103</v>
      </c>
    </row>
    <row r="328" spans="1:5" x14ac:dyDescent="0.35">
      <c r="A328">
        <v>3.3039999999999998</v>
      </c>
      <c r="B328">
        <v>0.70096771751249198</v>
      </c>
      <c r="C328">
        <v>0.16369821183326699</v>
      </c>
      <c r="D328">
        <v>0.98640000000000005</v>
      </c>
      <c r="E328">
        <v>0.94529857954365504</v>
      </c>
    </row>
    <row r="329" spans="1:5" x14ac:dyDescent="0.35">
      <c r="A329">
        <v>3.3079999999999998</v>
      </c>
      <c r="B329">
        <v>0.70243035974742396</v>
      </c>
      <c r="C329">
        <v>0.165977080563567</v>
      </c>
      <c r="D329">
        <v>0.98642482746998095</v>
      </c>
      <c r="E329">
        <v>0.94580166109946495</v>
      </c>
    </row>
    <row r="330" spans="1:5" x14ac:dyDescent="0.35">
      <c r="A330">
        <v>3.3119999999999998</v>
      </c>
      <c r="B330">
        <v>0.70428758324396801</v>
      </c>
      <c r="C330">
        <v>0.166582105374803</v>
      </c>
      <c r="D330">
        <v>0.98653897442183103</v>
      </c>
      <c r="E330">
        <v>0.946716369106961</v>
      </c>
    </row>
    <row r="331" spans="1:5" x14ac:dyDescent="0.35">
      <c r="A331">
        <v>3.3159999999999998</v>
      </c>
      <c r="B331">
        <v>0.70412871204365601</v>
      </c>
      <c r="C331">
        <v>0.16355548843956999</v>
      </c>
      <c r="D331">
        <v>0.98672783911109796</v>
      </c>
      <c r="E331">
        <v>0.94795009918939999</v>
      </c>
    </row>
    <row r="332" spans="1:5" x14ac:dyDescent="0.35">
      <c r="A332">
        <v>3.32</v>
      </c>
      <c r="B332">
        <v>0.70262550092148601</v>
      </c>
      <c r="C332">
        <v>0.16116457072606599</v>
      </c>
      <c r="D332">
        <v>0.98692437618515805</v>
      </c>
      <c r="E332">
        <v>0.94934231105343103</v>
      </c>
    </row>
    <row r="333" spans="1:5" x14ac:dyDescent="0.35">
      <c r="A333">
        <v>3.3239999999999998</v>
      </c>
      <c r="B333">
        <v>0.70347304720864801</v>
      </c>
      <c r="C333">
        <v>0.16295262410507</v>
      </c>
      <c r="D333">
        <v>0.98720421139106695</v>
      </c>
      <c r="E333">
        <v>0.95070001512368296</v>
      </c>
    </row>
    <row r="334" spans="1:5" x14ac:dyDescent="0.35">
      <c r="A334">
        <v>3.3279999999999998</v>
      </c>
      <c r="B334">
        <v>0.70579421701128797</v>
      </c>
      <c r="C334">
        <v>0.16671285432652899</v>
      </c>
      <c r="D334">
        <v>0.98739170139596799</v>
      </c>
      <c r="E334">
        <v>0.951831381245134</v>
      </c>
    </row>
    <row r="335" spans="1:5" x14ac:dyDescent="0.35">
      <c r="A335">
        <v>3.3319999999999999</v>
      </c>
      <c r="B335">
        <v>0.70796917630645695</v>
      </c>
      <c r="C335">
        <v>0.167667576003137</v>
      </c>
      <c r="D335">
        <v>0.98766809797312805</v>
      </c>
      <c r="E335">
        <v>0.95261171432771097</v>
      </c>
    </row>
    <row r="336" spans="1:5" x14ac:dyDescent="0.35">
      <c r="A336">
        <v>3.3359999999999999</v>
      </c>
      <c r="B336">
        <v>0.70980986983799899</v>
      </c>
      <c r="C336">
        <v>0.16552068801537601</v>
      </c>
      <c r="D336">
        <v>0.987947973588715</v>
      </c>
      <c r="E336">
        <v>0.95302201860297198</v>
      </c>
    </row>
    <row r="337" spans="1:5" x14ac:dyDescent="0.35">
      <c r="A337">
        <v>3.34</v>
      </c>
      <c r="B337">
        <v>0.71125347867176802</v>
      </c>
      <c r="C337">
        <v>0.165434738788202</v>
      </c>
      <c r="D337">
        <v>0.98815145451392405</v>
      </c>
      <c r="E337">
        <v>0.95310149340356198</v>
      </c>
    </row>
    <row r="338" spans="1:5" x14ac:dyDescent="0.35">
      <c r="A338">
        <v>3.3439999999999999</v>
      </c>
      <c r="B338">
        <v>0.71248040674567104</v>
      </c>
      <c r="C338">
        <v>0.16758184613222499</v>
      </c>
      <c r="D338">
        <v>0.98826857511946298</v>
      </c>
      <c r="E338">
        <v>0.95292136593961396</v>
      </c>
    </row>
    <row r="339" spans="1:5" x14ac:dyDescent="0.35">
      <c r="A339">
        <v>3.3479999999999999</v>
      </c>
      <c r="B339">
        <v>0.71296556508862596</v>
      </c>
      <c r="C339">
        <v>0.16987749342066999</v>
      </c>
      <c r="D339">
        <v>0.98829999999999996</v>
      </c>
      <c r="E339">
        <v>0.95255182227180502</v>
      </c>
    </row>
    <row r="340" spans="1:5" x14ac:dyDescent="0.35">
      <c r="A340">
        <v>3.3519999999999999</v>
      </c>
      <c r="B340">
        <v>0.71171417493460698</v>
      </c>
      <c r="C340">
        <v>0.17197645804115</v>
      </c>
      <c r="D340">
        <v>0.98829999999999996</v>
      </c>
      <c r="E340">
        <v>0.95204039270971497</v>
      </c>
    </row>
    <row r="341" spans="1:5" x14ac:dyDescent="0.35">
      <c r="A341">
        <v>3.3559999999999999</v>
      </c>
      <c r="B341">
        <v>0.70960116024905795</v>
      </c>
      <c r="C341">
        <v>0.17347751186256699</v>
      </c>
      <c r="D341">
        <v>0.98820840270321197</v>
      </c>
      <c r="E341">
        <v>0.95140918972176702</v>
      </c>
    </row>
    <row r="342" spans="1:5" x14ac:dyDescent="0.35">
      <c r="A342">
        <v>3.36</v>
      </c>
      <c r="B342">
        <v>0.70936295834316998</v>
      </c>
      <c r="C342">
        <v>0.17472083725691001</v>
      </c>
      <c r="D342">
        <v>0.98802446087521401</v>
      </c>
      <c r="E342">
        <v>0.95066855895095603</v>
      </c>
    </row>
    <row r="343" spans="1:5" x14ac:dyDescent="0.35">
      <c r="A343">
        <v>3.3639999999999999</v>
      </c>
      <c r="B343">
        <v>0.71150671190829895</v>
      </c>
      <c r="C343">
        <v>0.176916128803044</v>
      </c>
      <c r="D343">
        <v>0.98778190575277602</v>
      </c>
      <c r="E343">
        <v>0.949839101750096</v>
      </c>
    </row>
    <row r="344" spans="1:5" x14ac:dyDescent="0.35">
      <c r="A344">
        <v>3.3679999999999999</v>
      </c>
      <c r="B344">
        <v>0.71294204504191805</v>
      </c>
      <c r="C344">
        <v>0.18015817939185699</v>
      </c>
      <c r="D344">
        <v>0.98741575380035895</v>
      </c>
      <c r="E344">
        <v>0.94897083630867696</v>
      </c>
    </row>
    <row r="345" spans="1:5" x14ac:dyDescent="0.35">
      <c r="A345">
        <v>3.3719999999999999</v>
      </c>
      <c r="B345">
        <v>0.71308350794313302</v>
      </c>
      <c r="C345">
        <v>0.18395348347478099</v>
      </c>
      <c r="D345">
        <v>0.98703807764135698</v>
      </c>
      <c r="E345">
        <v>0.94814912311173405</v>
      </c>
    </row>
    <row r="346" spans="1:5" x14ac:dyDescent="0.35">
      <c r="A346">
        <v>3.3759999999999999</v>
      </c>
      <c r="B346">
        <v>0.71535723832654496</v>
      </c>
      <c r="C346">
        <v>0.18785521983268</v>
      </c>
      <c r="D346">
        <v>0.98658602692318298</v>
      </c>
      <c r="E346">
        <v>0.947482234998961</v>
      </c>
    </row>
    <row r="347" spans="1:5" x14ac:dyDescent="0.35">
      <c r="A347">
        <v>3.38</v>
      </c>
      <c r="B347">
        <v>0.71878902918415499</v>
      </c>
      <c r="C347">
        <v>0.18802113352248601</v>
      </c>
      <c r="D347">
        <v>0.98622250329882499</v>
      </c>
      <c r="E347">
        <v>0.94709004870500402</v>
      </c>
    </row>
    <row r="348" spans="1:5" x14ac:dyDescent="0.35">
      <c r="A348">
        <v>3.3839999999999999</v>
      </c>
      <c r="B348">
        <v>0.71977671859285297</v>
      </c>
      <c r="C348">
        <v>0.18618174723821501</v>
      </c>
      <c r="D348">
        <v>0.98585986766003197</v>
      </c>
      <c r="E348">
        <v>0.94702202285026305</v>
      </c>
    </row>
    <row r="349" spans="1:5" x14ac:dyDescent="0.35">
      <c r="A349">
        <v>3.3879999999999999</v>
      </c>
      <c r="B349">
        <v>0.71766865269043001</v>
      </c>
      <c r="C349">
        <v>0.18415379774707799</v>
      </c>
      <c r="D349">
        <v>0.98549808002948203</v>
      </c>
      <c r="E349">
        <v>0.94721836038915797</v>
      </c>
    </row>
    <row r="350" spans="1:5" x14ac:dyDescent="0.35">
      <c r="A350">
        <v>3.3919999999999999</v>
      </c>
      <c r="B350">
        <v>0.71608136912682896</v>
      </c>
      <c r="C350">
        <v>0.18226728376646101</v>
      </c>
      <c r="D350">
        <v>0.985268568289419</v>
      </c>
      <c r="E350">
        <v>0.94756848860117004</v>
      </c>
    </row>
    <row r="351" spans="1:5" x14ac:dyDescent="0.35">
      <c r="A351">
        <v>3.3959999999999999</v>
      </c>
      <c r="B351">
        <v>0.71624485325216203</v>
      </c>
      <c r="C351">
        <v>0.18059250943431801</v>
      </c>
      <c r="D351">
        <v>0.98514425842270603</v>
      </c>
      <c r="E351">
        <v>0.94793131726949398</v>
      </c>
    </row>
    <row r="352" spans="1:5" x14ac:dyDescent="0.35">
      <c r="A352">
        <v>3.4</v>
      </c>
      <c r="B352">
        <v>0.71656158547892501</v>
      </c>
      <c r="C352">
        <v>0.179542773406</v>
      </c>
      <c r="D352">
        <v>0.98514555808364701</v>
      </c>
      <c r="E352">
        <v>0.94817845579410098</v>
      </c>
    </row>
    <row r="353" spans="1:5" x14ac:dyDescent="0.35">
      <c r="A353">
        <v>3.4039999999999999</v>
      </c>
      <c r="B353">
        <v>0.71639680851889198</v>
      </c>
      <c r="C353">
        <v>0.17986256891211999</v>
      </c>
      <c r="D353">
        <v>0.98527033263609998</v>
      </c>
      <c r="E353">
        <v>0.94823197034560902</v>
      </c>
    </row>
    <row r="354" spans="1:5" x14ac:dyDescent="0.35">
      <c r="A354">
        <v>3.4079999999999999</v>
      </c>
      <c r="B354">
        <v>0.71658881704021504</v>
      </c>
      <c r="C354">
        <v>0.181358851602333</v>
      </c>
      <c r="D354">
        <v>0.98542456720471805</v>
      </c>
      <c r="E354">
        <v>0.94808847918955197</v>
      </c>
    </row>
    <row r="355" spans="1:5" x14ac:dyDescent="0.35">
      <c r="A355">
        <v>3.4119999999999999</v>
      </c>
      <c r="B355">
        <v>0.717086669922819</v>
      </c>
      <c r="C355">
        <v>0.182392940193113</v>
      </c>
      <c r="D355">
        <v>0.98552752329695703</v>
      </c>
      <c r="E355">
        <v>0.94782383631858502</v>
      </c>
    </row>
    <row r="356" spans="1:5" x14ac:dyDescent="0.35">
      <c r="A356">
        <v>3.4159999999999999</v>
      </c>
      <c r="B356">
        <v>0.71785699181275597</v>
      </c>
      <c r="C356">
        <v>0.18301079459174399</v>
      </c>
      <c r="D356">
        <v>0.98570275060698997</v>
      </c>
      <c r="E356">
        <v>0.94757565664630505</v>
      </c>
    </row>
    <row r="357" spans="1:5" x14ac:dyDescent="0.35">
      <c r="A357">
        <v>3.42</v>
      </c>
      <c r="B357">
        <v>0.71933031120470103</v>
      </c>
      <c r="C357">
        <v>0.18425900542965201</v>
      </c>
      <c r="D357">
        <v>0.98579151260017694</v>
      </c>
      <c r="E357">
        <v>0.94753907542100002</v>
      </c>
    </row>
    <row r="358" spans="1:5" x14ac:dyDescent="0.35">
      <c r="A358">
        <v>3.4239999999999999</v>
      </c>
      <c r="B358">
        <v>0.719107016521642</v>
      </c>
      <c r="C358">
        <v>0.18474275592078401</v>
      </c>
      <c r="D358">
        <v>0.98596012617373696</v>
      </c>
      <c r="E358">
        <v>0.94784361401560702</v>
      </c>
    </row>
    <row r="359" spans="1:5" x14ac:dyDescent="0.35">
      <c r="A359">
        <v>3.4279999999999999</v>
      </c>
      <c r="B359">
        <v>0.71860064280455904</v>
      </c>
      <c r="C359">
        <v>0.185700129803895</v>
      </c>
      <c r="D359">
        <v>0.98613682042776896</v>
      </c>
      <c r="E359">
        <v>0.94849664580249704</v>
      </c>
    </row>
    <row r="360" spans="1:5" x14ac:dyDescent="0.35">
      <c r="A360">
        <v>3.4319999999999999</v>
      </c>
      <c r="B360">
        <v>0.71884052352942895</v>
      </c>
      <c r="C360">
        <v>0.18735570732826701</v>
      </c>
      <c r="D360">
        <v>0.98625655491738595</v>
      </c>
      <c r="E360">
        <v>0.94943210697714098</v>
      </c>
    </row>
    <row r="361" spans="1:5" x14ac:dyDescent="0.35">
      <c r="A361">
        <v>3.4359999999999999</v>
      </c>
      <c r="B361">
        <v>0.71889682241378094</v>
      </c>
      <c r="C361">
        <v>0.18829486452744801</v>
      </c>
      <c r="D361">
        <v>0.98634449813978198</v>
      </c>
      <c r="E361">
        <v>0.95052763316401301</v>
      </c>
    </row>
    <row r="362" spans="1:5" x14ac:dyDescent="0.35">
      <c r="A362">
        <v>3.44</v>
      </c>
      <c r="B362">
        <v>0.71887353131101595</v>
      </c>
      <c r="C362">
        <v>0.188038691386024</v>
      </c>
      <c r="D362">
        <v>0.98640000000000005</v>
      </c>
      <c r="E362">
        <v>0.95163798672992495</v>
      </c>
    </row>
    <row r="363" spans="1:5" x14ac:dyDescent="0.35">
      <c r="A363">
        <v>3.444</v>
      </c>
      <c r="B363">
        <v>0.72046461574157705</v>
      </c>
      <c r="C363">
        <v>0.18791971132053001</v>
      </c>
      <c r="D363">
        <v>0.98641978380576001</v>
      </c>
      <c r="E363">
        <v>0.95262803485233905</v>
      </c>
    </row>
    <row r="364" spans="1:5" x14ac:dyDescent="0.35">
      <c r="A364">
        <v>3.448</v>
      </c>
      <c r="B364">
        <v>0.72432417944316396</v>
      </c>
      <c r="C364">
        <v>0.18954018944749501</v>
      </c>
      <c r="D364">
        <v>0.98650712811354502</v>
      </c>
      <c r="E364">
        <v>0.95339904645354401</v>
      </c>
    </row>
    <row r="365" spans="1:5" x14ac:dyDescent="0.35">
      <c r="A365">
        <v>3.452</v>
      </c>
      <c r="B365">
        <v>0.726002568264836</v>
      </c>
      <c r="C365">
        <v>0.19183879849869201</v>
      </c>
      <c r="D365">
        <v>0.98659425934297096</v>
      </c>
      <c r="E365">
        <v>0.95388739928397304</v>
      </c>
    </row>
    <row r="366" spans="1:5" x14ac:dyDescent="0.35">
      <c r="A366">
        <v>3.456</v>
      </c>
      <c r="B366">
        <v>0.72484370174925405</v>
      </c>
      <c r="C366">
        <v>0.19433158162289699</v>
      </c>
      <c r="D366">
        <v>0.98660000000000003</v>
      </c>
      <c r="E366">
        <v>0.95410403771521601</v>
      </c>
    </row>
    <row r="367" spans="1:5" x14ac:dyDescent="0.35">
      <c r="A367">
        <v>3.46</v>
      </c>
      <c r="B367">
        <v>0.72353666221523005</v>
      </c>
      <c r="C367">
        <v>0.196583188969287</v>
      </c>
      <c r="D367">
        <v>0.98660000000000003</v>
      </c>
      <c r="E367">
        <v>0.95412973804955903</v>
      </c>
    </row>
    <row r="368" spans="1:5" x14ac:dyDescent="0.35">
      <c r="A368">
        <v>3.464</v>
      </c>
      <c r="B368">
        <v>0.72254509677872503</v>
      </c>
      <c r="C368">
        <v>0.19769864339968901</v>
      </c>
      <c r="D368">
        <v>0.98654558507693701</v>
      </c>
      <c r="E368">
        <v>0.954010794502688</v>
      </c>
    </row>
    <row r="369" spans="1:5" x14ac:dyDescent="0.35">
      <c r="A369">
        <v>3.468</v>
      </c>
      <c r="B369">
        <v>0.72262081053713301</v>
      </c>
      <c r="C369">
        <v>0.19774669187321001</v>
      </c>
      <c r="D369">
        <v>0.98641851438209305</v>
      </c>
      <c r="E369">
        <v>0.95377481341421799</v>
      </c>
    </row>
    <row r="370" spans="1:5" x14ac:dyDescent="0.35">
      <c r="A370">
        <v>3.472</v>
      </c>
      <c r="B370">
        <v>0.72389813273954096</v>
      </c>
      <c r="C370">
        <v>0.19749676819326001</v>
      </c>
      <c r="D370">
        <v>0.98624624615788503</v>
      </c>
      <c r="E370">
        <v>0.953426491091105</v>
      </c>
    </row>
    <row r="371" spans="1:5" x14ac:dyDescent="0.35">
      <c r="A371">
        <v>3.476</v>
      </c>
      <c r="B371">
        <v>0.72529833520578801</v>
      </c>
      <c r="C371">
        <v>0.19760377650876501</v>
      </c>
      <c r="D371">
        <v>0.98607436366340395</v>
      </c>
      <c r="E371">
        <v>0.952949516112918</v>
      </c>
    </row>
    <row r="372" spans="1:5" x14ac:dyDescent="0.35">
      <c r="A372">
        <v>3.48</v>
      </c>
      <c r="B372">
        <v>0.72479055325985098</v>
      </c>
      <c r="C372">
        <v>0.19732300249031201</v>
      </c>
      <c r="D372">
        <v>0.98590287268707999</v>
      </c>
      <c r="E372">
        <v>0.95231241794636501</v>
      </c>
    </row>
    <row r="373" spans="1:5" x14ac:dyDescent="0.35">
      <c r="A373">
        <v>3.484</v>
      </c>
      <c r="B373">
        <v>0.72449608630654605</v>
      </c>
      <c r="C373">
        <v>0.197361287916584</v>
      </c>
      <c r="D373">
        <v>0.98556366762820702</v>
      </c>
      <c r="E373">
        <v>0.95145219729563502</v>
      </c>
    </row>
    <row r="374" spans="1:5" x14ac:dyDescent="0.35">
      <c r="A374">
        <v>3.488</v>
      </c>
      <c r="B374">
        <v>0.72532885869719399</v>
      </c>
      <c r="C374">
        <v>0.19854143684525999</v>
      </c>
      <c r="D374">
        <v>0.98529176443743405</v>
      </c>
      <c r="E374">
        <v>0.95041869847878102</v>
      </c>
    </row>
    <row r="375" spans="1:5" x14ac:dyDescent="0.35">
      <c r="A375">
        <v>3.492</v>
      </c>
      <c r="B375">
        <v>0.72564464379403004</v>
      </c>
      <c r="C375">
        <v>0.19919989146033601</v>
      </c>
      <c r="D375">
        <v>0.98509089832376895</v>
      </c>
      <c r="E375">
        <v>0.94927264070655104</v>
      </c>
    </row>
    <row r="376" spans="1:5" x14ac:dyDescent="0.35">
      <c r="A376">
        <v>3.496</v>
      </c>
      <c r="B376">
        <v>0.72508324379891997</v>
      </c>
      <c r="C376">
        <v>0.19948626206428499</v>
      </c>
      <c r="D376">
        <v>0.98496049902738703</v>
      </c>
      <c r="E376">
        <v>0.94810849420724597</v>
      </c>
    </row>
    <row r="377" spans="1:5" x14ac:dyDescent="0.35">
      <c r="A377">
        <v>3.5</v>
      </c>
      <c r="B377">
        <v>0.72418613806849796</v>
      </c>
      <c r="C377">
        <v>0.200196708262908</v>
      </c>
      <c r="D377">
        <v>0.98485147360480796</v>
      </c>
      <c r="E377">
        <v>0.94704343335959196</v>
      </c>
    </row>
    <row r="378" spans="1:5" x14ac:dyDescent="0.35">
      <c r="A378">
        <v>3.504</v>
      </c>
      <c r="B378">
        <v>0.723950123903355</v>
      </c>
      <c r="C378">
        <v>0.20167955663481599</v>
      </c>
      <c r="D378">
        <v>0.98470000000000002</v>
      </c>
      <c r="E378">
        <v>0.94620464753542499</v>
      </c>
    </row>
    <row r="379" spans="1:5" x14ac:dyDescent="0.35">
      <c r="A379">
        <v>3.508</v>
      </c>
      <c r="B379">
        <v>0.72566153275450596</v>
      </c>
      <c r="C379">
        <v>0.20233609422999399</v>
      </c>
      <c r="D379">
        <v>0.98470000000000002</v>
      </c>
      <c r="E379">
        <v>0.94575452375670699</v>
      </c>
    </row>
    <row r="380" spans="1:5" x14ac:dyDescent="0.35">
      <c r="A380">
        <v>3.512</v>
      </c>
      <c r="B380">
        <v>0.72800262535566795</v>
      </c>
      <c r="C380">
        <v>0.203479488554237</v>
      </c>
      <c r="D380">
        <v>0.98485474082297098</v>
      </c>
      <c r="E380">
        <v>0.94582156739567702</v>
      </c>
    </row>
    <row r="381" spans="1:5" x14ac:dyDescent="0.35">
      <c r="A381">
        <v>3.516</v>
      </c>
      <c r="B381">
        <v>0.72876501027523</v>
      </c>
      <c r="C381">
        <v>0.20507729199354899</v>
      </c>
      <c r="D381">
        <v>0.98502269344409099</v>
      </c>
      <c r="E381">
        <v>0.946351732913292</v>
      </c>
    </row>
    <row r="382" spans="1:5" x14ac:dyDescent="0.35">
      <c r="A382">
        <v>3.52</v>
      </c>
      <c r="B382">
        <v>0.72879509513484897</v>
      </c>
      <c r="C382">
        <v>0.20640550455646101</v>
      </c>
      <c r="D382">
        <v>0.98514513913399004</v>
      </c>
      <c r="E382">
        <v>0.94729308366253795</v>
      </c>
    </row>
    <row r="383" spans="1:5" x14ac:dyDescent="0.35">
      <c r="A383">
        <v>3.524</v>
      </c>
      <c r="B383">
        <v>0.72909431909183398</v>
      </c>
      <c r="C383">
        <v>0.20722089612073299</v>
      </c>
      <c r="D383">
        <v>0.98522874856962805</v>
      </c>
      <c r="E383">
        <v>0.94855653493971903</v>
      </c>
    </row>
    <row r="384" spans="1:5" x14ac:dyDescent="0.35">
      <c r="A384">
        <v>3.528</v>
      </c>
      <c r="B384">
        <v>0.73003201608631096</v>
      </c>
      <c r="C384">
        <v>0.20760069184098601</v>
      </c>
      <c r="D384">
        <v>0.98531217593797404</v>
      </c>
      <c r="E384">
        <v>0.95002588296354895</v>
      </c>
    </row>
    <row r="385" spans="1:5" x14ac:dyDescent="0.35">
      <c r="A385">
        <v>3.532</v>
      </c>
      <c r="B385">
        <v>0.73046176515261596</v>
      </c>
      <c r="C385">
        <v>0.20714010991571399</v>
      </c>
      <c r="D385">
        <v>0.98539540968828199</v>
      </c>
      <c r="E385">
        <v>0.95156155623370198</v>
      </c>
    </row>
    <row r="386" spans="1:5" x14ac:dyDescent="0.35">
      <c r="A386">
        <v>3.536</v>
      </c>
      <c r="B386">
        <v>0.73083147763077305</v>
      </c>
      <c r="C386">
        <v>0.20716958134257901</v>
      </c>
      <c r="D386">
        <v>0.98547842946317599</v>
      </c>
      <c r="E386">
        <v>0.952963883603554</v>
      </c>
    </row>
    <row r="387" spans="1:5" x14ac:dyDescent="0.35">
      <c r="A387">
        <v>3.54</v>
      </c>
      <c r="B387">
        <v>0.73153353205141902</v>
      </c>
      <c r="C387">
        <v>0.20850177571899201</v>
      </c>
      <c r="D387">
        <v>0.98556126933014598</v>
      </c>
      <c r="E387">
        <v>0.95412547313378404</v>
      </c>
    </row>
    <row r="388" spans="1:5" x14ac:dyDescent="0.35">
      <c r="A388">
        <v>3.544</v>
      </c>
      <c r="B388">
        <v>0.73212666643601398</v>
      </c>
      <c r="C388">
        <v>0.21003169646895101</v>
      </c>
      <c r="D388">
        <v>0.98560000000000003</v>
      </c>
      <c r="E388">
        <v>0.954986614440827</v>
      </c>
    </row>
    <row r="389" spans="1:5" x14ac:dyDescent="0.35">
      <c r="A389">
        <v>3.548</v>
      </c>
      <c r="B389">
        <v>0.73246474912877702</v>
      </c>
      <c r="C389">
        <v>0.21094207644259</v>
      </c>
      <c r="D389">
        <v>0.98560000000000003</v>
      </c>
      <c r="E389">
        <v>0.95552192376014899</v>
      </c>
    </row>
    <row r="390" spans="1:5" x14ac:dyDescent="0.35">
      <c r="A390">
        <v>3.552</v>
      </c>
      <c r="B390">
        <v>0.73278796195053097</v>
      </c>
      <c r="C390">
        <v>0.21103324679829599</v>
      </c>
      <c r="D390">
        <v>0.98560000000000003</v>
      </c>
      <c r="E390">
        <v>0.95573855272589603</v>
      </c>
    </row>
    <row r="391" spans="1:5" x14ac:dyDescent="0.35">
      <c r="A391">
        <v>3.556</v>
      </c>
      <c r="B391">
        <v>0.73397689689298296</v>
      </c>
      <c r="C391">
        <v>0.211357841183902</v>
      </c>
      <c r="D391">
        <v>0.98560000000000003</v>
      </c>
      <c r="E391">
        <v>0.955654725086726</v>
      </c>
    </row>
    <row r="392" spans="1:5" x14ac:dyDescent="0.35">
      <c r="A392">
        <v>3.56</v>
      </c>
      <c r="B392">
        <v>0.73488556394111004</v>
      </c>
      <c r="C392">
        <v>0.21188808063923201</v>
      </c>
      <c r="D392">
        <v>0.98552727212958502</v>
      </c>
      <c r="E392">
        <v>0.95539408676801196</v>
      </c>
    </row>
    <row r="393" spans="1:5" x14ac:dyDescent="0.35">
      <c r="A393">
        <v>3.5640000000000001</v>
      </c>
      <c r="B393">
        <v>0.73437723965395796</v>
      </c>
      <c r="C393">
        <v>0.212532491381977</v>
      </c>
      <c r="D393">
        <v>0.98550000000000004</v>
      </c>
      <c r="E393">
        <v>0.95509374417522497</v>
      </c>
    </row>
    <row r="394" spans="1:5" x14ac:dyDescent="0.35">
      <c r="A394">
        <v>3.5680000000000001</v>
      </c>
      <c r="B394">
        <v>0.73358028268797804</v>
      </c>
      <c r="C394">
        <v>0.21373384644905399</v>
      </c>
      <c r="D394">
        <v>0.98550000000000004</v>
      </c>
      <c r="E394">
        <v>0.95484075431620496</v>
      </c>
    </row>
    <row r="395" spans="1:5" x14ac:dyDescent="0.35">
      <c r="A395">
        <v>3.5720000000000001</v>
      </c>
      <c r="B395">
        <v>0.73374238150600501</v>
      </c>
      <c r="C395">
        <v>0.21537705026239201</v>
      </c>
      <c r="D395">
        <v>0.98551739566897401</v>
      </c>
      <c r="E395">
        <v>0.95470738193322402</v>
      </c>
    </row>
    <row r="396" spans="1:5" x14ac:dyDescent="0.35">
      <c r="A396">
        <v>3.5760000000000001</v>
      </c>
      <c r="B396">
        <v>0.735565430974081</v>
      </c>
      <c r="C396">
        <v>0.21626856169707101</v>
      </c>
      <c r="D396">
        <v>0.98559860215005601</v>
      </c>
      <c r="E396">
        <v>0.95475074925857195</v>
      </c>
    </row>
    <row r="397" spans="1:5" x14ac:dyDescent="0.35">
      <c r="A397">
        <v>3.58</v>
      </c>
      <c r="B397">
        <v>0.73652561268385197</v>
      </c>
      <c r="C397">
        <v>0.215714787574845</v>
      </c>
      <c r="D397">
        <v>0.98567958879328799</v>
      </c>
      <c r="E397">
        <v>0.95504828969831401</v>
      </c>
    </row>
    <row r="398" spans="1:5" x14ac:dyDescent="0.35">
      <c r="A398">
        <v>3.5840000000000001</v>
      </c>
      <c r="B398">
        <v>0.73708275867318396</v>
      </c>
      <c r="C398">
        <v>0.216687053233623</v>
      </c>
      <c r="D398">
        <v>0.98570000000000002</v>
      </c>
      <c r="E398">
        <v>0.95550609562629196</v>
      </c>
    </row>
    <row r="399" spans="1:5" x14ac:dyDescent="0.35">
      <c r="A399">
        <v>3.5880000000000001</v>
      </c>
      <c r="B399">
        <v>0.73748454968346899</v>
      </c>
      <c r="C399">
        <v>0.21830729508593699</v>
      </c>
      <c r="D399">
        <v>0.98570000000000002</v>
      </c>
      <c r="E399">
        <v>0.95606724061397397</v>
      </c>
    </row>
    <row r="400" spans="1:5" x14ac:dyDescent="0.35">
      <c r="A400">
        <v>3.5920000000000001</v>
      </c>
      <c r="B400">
        <v>0.73774538837375103</v>
      </c>
      <c r="C400">
        <v>0.219683776499982</v>
      </c>
      <c r="D400">
        <v>0.98576458017906698</v>
      </c>
      <c r="E400">
        <v>0.95666714414985998</v>
      </c>
    </row>
    <row r="401" spans="1:5" x14ac:dyDescent="0.35">
      <c r="A401">
        <v>3.5960000000000001</v>
      </c>
      <c r="B401">
        <v>0.73768480431483796</v>
      </c>
      <c r="C401">
        <v>0.22007404471042299</v>
      </c>
      <c r="D401">
        <v>0.98600367024803304</v>
      </c>
      <c r="E401">
        <v>0.95723571326471202</v>
      </c>
    </row>
    <row r="402" spans="1:5" x14ac:dyDescent="0.35">
      <c r="A402">
        <v>3.6</v>
      </c>
      <c r="B402">
        <v>0.73757264422624702</v>
      </c>
      <c r="C402">
        <v>0.22082085413126001</v>
      </c>
      <c r="D402">
        <v>0.98616385228832903</v>
      </c>
      <c r="E402">
        <v>0.95764391777900704</v>
      </c>
    </row>
    <row r="403" spans="1:5" x14ac:dyDescent="0.35">
      <c r="A403">
        <v>3.6040000000000001</v>
      </c>
      <c r="B403">
        <v>0.73746947713825395</v>
      </c>
      <c r="C403">
        <v>0.221263602780083</v>
      </c>
      <c r="D403">
        <v>0.98632369029876099</v>
      </c>
      <c r="E403">
        <v>0.95785448125095796</v>
      </c>
    </row>
    <row r="404" spans="1:5" x14ac:dyDescent="0.35">
      <c r="A404">
        <v>3.6080000000000001</v>
      </c>
      <c r="B404">
        <v>0.73778975283293902</v>
      </c>
      <c r="C404">
        <v>0.221703857899788</v>
      </c>
      <c r="D404">
        <v>0.98648319628135395</v>
      </c>
      <c r="E404">
        <v>0.95786584085989801</v>
      </c>
    </row>
    <row r="405" spans="1:5" x14ac:dyDescent="0.35">
      <c r="A405">
        <v>3.6120000000000001</v>
      </c>
      <c r="B405">
        <v>0.73871242083320798</v>
      </c>
      <c r="C405">
        <v>0.22237669495207599</v>
      </c>
      <c r="D405">
        <v>0.98662118604556204</v>
      </c>
      <c r="E405">
        <v>0.95768852206623301</v>
      </c>
    </row>
    <row r="406" spans="1:5" x14ac:dyDescent="0.35">
      <c r="A406">
        <v>3.6160000000000001</v>
      </c>
      <c r="B406">
        <v>0.74023088377253798</v>
      </c>
      <c r="C406">
        <v>0.22346676130169399</v>
      </c>
      <c r="D406">
        <v>0.98670060980899799</v>
      </c>
      <c r="E406">
        <v>0.95734862432031498</v>
      </c>
    </row>
    <row r="407" spans="1:5" x14ac:dyDescent="0.35">
      <c r="A407">
        <v>3.62</v>
      </c>
      <c r="B407">
        <v>0.74148683498072399</v>
      </c>
      <c r="C407">
        <v>0.22383671861759999</v>
      </c>
      <c r="D407">
        <v>0.98677981401458403</v>
      </c>
      <c r="E407">
        <v>0.95689549661779705</v>
      </c>
    </row>
    <row r="408" spans="1:5" x14ac:dyDescent="0.35">
      <c r="A408">
        <v>3.6240000000000001</v>
      </c>
      <c r="B408">
        <v>0.74285940320438704</v>
      </c>
      <c r="C408">
        <v>0.22434444947561599</v>
      </c>
      <c r="D408">
        <v>0.98685885360999204</v>
      </c>
      <c r="E408">
        <v>0.95645497168835703</v>
      </c>
    </row>
    <row r="409" spans="1:5" x14ac:dyDescent="0.35">
      <c r="A409">
        <v>3.6280000000000001</v>
      </c>
      <c r="B409">
        <v>0.74380185426027601</v>
      </c>
      <c r="C409">
        <v>0.22492466552271501</v>
      </c>
      <c r="D409">
        <v>0.9869</v>
      </c>
      <c r="E409">
        <v>0.95608446352340304</v>
      </c>
    </row>
    <row r="410" spans="1:5" x14ac:dyDescent="0.35">
      <c r="A410">
        <v>3.6320000000000001</v>
      </c>
      <c r="B410">
        <v>0.74390687995531002</v>
      </c>
      <c r="C410">
        <v>0.225333614100381</v>
      </c>
      <c r="D410">
        <v>0.98691644771740294</v>
      </c>
      <c r="E410">
        <v>0.95582835210870398</v>
      </c>
    </row>
    <row r="411" spans="1:5" x14ac:dyDescent="0.35">
      <c r="A411">
        <v>3.6360000000000001</v>
      </c>
      <c r="B411">
        <v>0.74277998954365099</v>
      </c>
      <c r="C411">
        <v>0.22499185575198999</v>
      </c>
      <c r="D411">
        <v>0.986994990051967</v>
      </c>
      <c r="E411">
        <v>0.95573414915241395</v>
      </c>
    </row>
    <row r="412" spans="1:5" x14ac:dyDescent="0.35">
      <c r="A412">
        <v>3.64</v>
      </c>
      <c r="B412">
        <v>0.74288238260372697</v>
      </c>
      <c r="C412">
        <v>0.22499515081433599</v>
      </c>
      <c r="D412">
        <v>0.98699999999999999</v>
      </c>
      <c r="E412">
        <v>0.95584039563685996</v>
      </c>
    </row>
    <row r="413" spans="1:5" x14ac:dyDescent="0.35">
      <c r="A413">
        <v>3.6440000000000001</v>
      </c>
      <c r="B413">
        <v>0.743736650975657</v>
      </c>
      <c r="C413">
        <v>0.225397988964611</v>
      </c>
      <c r="D413">
        <v>0.98699999999999999</v>
      </c>
      <c r="E413">
        <v>0.95605840320216795</v>
      </c>
    </row>
    <row r="414" spans="1:5" x14ac:dyDescent="0.35">
      <c r="A414">
        <v>3.6480000000000001</v>
      </c>
      <c r="B414">
        <v>0.74463288851250597</v>
      </c>
      <c r="C414">
        <v>0.22583066886124101</v>
      </c>
      <c r="D414">
        <v>0.986970476636577</v>
      </c>
      <c r="E414">
        <v>0.95634224571676696</v>
      </c>
    </row>
    <row r="415" spans="1:5" x14ac:dyDescent="0.35">
      <c r="A415">
        <v>3.6520000000000001</v>
      </c>
      <c r="B415">
        <v>0.74509262229251505</v>
      </c>
      <c r="C415">
        <v>0.226066743882442</v>
      </c>
      <c r="D415">
        <v>0.9869</v>
      </c>
      <c r="E415">
        <v>0.956643716588093</v>
      </c>
    </row>
    <row r="416" spans="1:5" x14ac:dyDescent="0.35">
      <c r="A416">
        <v>3.6560000000000001</v>
      </c>
      <c r="B416">
        <v>0.74612272094889298</v>
      </c>
      <c r="C416">
        <v>0.226993789659825</v>
      </c>
      <c r="D416">
        <v>0.9869</v>
      </c>
      <c r="E416">
        <v>0.95687760777497399</v>
      </c>
    </row>
    <row r="417" spans="1:5" x14ac:dyDescent="0.35">
      <c r="A417">
        <v>3.66</v>
      </c>
      <c r="B417">
        <v>0.74690127889963998</v>
      </c>
      <c r="C417">
        <v>0.22827759938882899</v>
      </c>
      <c r="D417">
        <v>0.98683746253565496</v>
      </c>
      <c r="E417">
        <v>0.95697913272997703</v>
      </c>
    </row>
    <row r="418" spans="1:5" x14ac:dyDescent="0.35">
      <c r="A418">
        <v>3.6640000000000001</v>
      </c>
      <c r="B418">
        <v>0.74721426964368098</v>
      </c>
      <c r="C418">
        <v>0.228979774527172</v>
      </c>
      <c r="D418">
        <v>0.98676012992504103</v>
      </c>
      <c r="E418">
        <v>0.95695135162508405</v>
      </c>
    </row>
    <row r="419" spans="1:5" x14ac:dyDescent="0.35">
      <c r="A419">
        <v>3.6680000000000001</v>
      </c>
      <c r="B419">
        <v>0.74724317924649497</v>
      </c>
      <c r="C419">
        <v>0.22909534836836001</v>
      </c>
      <c r="D419">
        <v>0.98668295129783301</v>
      </c>
      <c r="E419">
        <v>0.95679854829310695</v>
      </c>
    </row>
    <row r="420" spans="1:5" x14ac:dyDescent="0.35">
      <c r="A420">
        <v>3.6720000000000002</v>
      </c>
      <c r="B420">
        <v>0.74760956252532096</v>
      </c>
      <c r="C420">
        <v>0.22934476343674401</v>
      </c>
      <c r="D420">
        <v>0.98660594252918898</v>
      </c>
      <c r="E420">
        <v>0.95652869214028302</v>
      </c>
    </row>
    <row r="421" spans="1:5" x14ac:dyDescent="0.35">
      <c r="A421">
        <v>3.6760000000000002</v>
      </c>
      <c r="B421">
        <v>0.74777633761809303</v>
      </c>
      <c r="C421">
        <v>0.230092786571724</v>
      </c>
      <c r="D421">
        <v>0.98645826955641303</v>
      </c>
      <c r="E421">
        <v>0.95619533958659497</v>
      </c>
    </row>
    <row r="422" spans="1:5" x14ac:dyDescent="0.35">
      <c r="A422">
        <v>3.68</v>
      </c>
      <c r="B422">
        <v>0.748044005548267</v>
      </c>
      <c r="C422">
        <v>0.230618641276993</v>
      </c>
      <c r="D422">
        <v>0.98625743655555498</v>
      </c>
      <c r="E422">
        <v>0.95587377677730601</v>
      </c>
    </row>
    <row r="423" spans="1:5" x14ac:dyDescent="0.35">
      <c r="A423">
        <v>3.6840000000000002</v>
      </c>
      <c r="B423">
        <v>0.74853355778480701</v>
      </c>
      <c r="C423">
        <v>0.23120058399816601</v>
      </c>
      <c r="D423">
        <v>0.98607597381486201</v>
      </c>
      <c r="E423">
        <v>0.95559160999502402</v>
      </c>
    </row>
    <row r="424" spans="1:5" x14ac:dyDescent="0.35">
      <c r="A424">
        <v>3.6880000000000002</v>
      </c>
      <c r="B424">
        <v>0.74934510604507698</v>
      </c>
      <c r="C424">
        <v>0.23225586879263799</v>
      </c>
      <c r="D424">
        <v>0.98599961872682595</v>
      </c>
      <c r="E424">
        <v>0.95537292588926703</v>
      </c>
    </row>
    <row r="425" spans="1:5" x14ac:dyDescent="0.35">
      <c r="A425">
        <v>3.6920000000000002</v>
      </c>
      <c r="B425">
        <v>0.74922128151461498</v>
      </c>
      <c r="C425">
        <v>0.23327819480655601</v>
      </c>
      <c r="D425">
        <v>0.98592347949312797</v>
      </c>
      <c r="E425">
        <v>0.95525531060692404</v>
      </c>
    </row>
    <row r="426" spans="1:5" x14ac:dyDescent="0.35">
      <c r="A426">
        <v>3.6960000000000002</v>
      </c>
      <c r="B426">
        <v>0.74937167809434801</v>
      </c>
      <c r="C426">
        <v>0.23379598169232599</v>
      </c>
      <c r="D426">
        <v>0.9859</v>
      </c>
      <c r="E426">
        <v>0.95517711160577201</v>
      </c>
    </row>
    <row r="427" spans="1:5" x14ac:dyDescent="0.35">
      <c r="A427">
        <v>3.7</v>
      </c>
      <c r="B427">
        <v>0.74995262566474097</v>
      </c>
      <c r="C427">
        <v>0.234204500772415</v>
      </c>
      <c r="D427">
        <v>0.98592835156905001</v>
      </c>
      <c r="E427">
        <v>0.95510640548190295</v>
      </c>
    </row>
    <row r="428" spans="1:5" x14ac:dyDescent="0.35">
      <c r="A428">
        <v>3.7040000000000002</v>
      </c>
      <c r="B428">
        <v>0.75100982073671096</v>
      </c>
      <c r="C428">
        <v>0.234799978824839</v>
      </c>
      <c r="D428">
        <v>0.98599999999999999</v>
      </c>
      <c r="E428">
        <v>0.95501424053968098</v>
      </c>
    </row>
    <row r="429" spans="1:5" x14ac:dyDescent="0.35">
      <c r="A429">
        <v>3.7080000000000002</v>
      </c>
      <c r="B429">
        <v>0.75138425423695998</v>
      </c>
      <c r="C429">
        <v>0.23528461355652699</v>
      </c>
      <c r="D429">
        <v>0.98599999999999999</v>
      </c>
      <c r="E429">
        <v>0.95482584113051805</v>
      </c>
    </row>
    <row r="430" spans="1:5" x14ac:dyDescent="0.35">
      <c r="A430">
        <v>3.7120000000000002</v>
      </c>
      <c r="B430">
        <v>0.75176686415875604</v>
      </c>
      <c r="C430">
        <v>0.23578155404242701</v>
      </c>
      <c r="D430">
        <v>0.985945130251626</v>
      </c>
      <c r="E430">
        <v>0.95453176611974799</v>
      </c>
    </row>
    <row r="431" spans="1:5" x14ac:dyDescent="0.35">
      <c r="A431">
        <v>3.7160000000000002</v>
      </c>
      <c r="B431">
        <v>0.75213809792370401</v>
      </c>
      <c r="C431">
        <v>0.23641192437223199</v>
      </c>
      <c r="D431">
        <v>0.98593005814577295</v>
      </c>
      <c r="E431">
        <v>0.95414879596815405</v>
      </c>
    </row>
    <row r="432" spans="1:5" x14ac:dyDescent="0.35">
      <c r="A432">
        <v>3.72</v>
      </c>
      <c r="B432">
        <v>0.75247250646309605</v>
      </c>
      <c r="C432">
        <v>0.23718136012075999</v>
      </c>
      <c r="D432">
        <v>0.98600510274173903</v>
      </c>
      <c r="E432">
        <v>0.95368729925837104</v>
      </c>
    </row>
    <row r="433" spans="1:5" x14ac:dyDescent="0.35">
      <c r="A433">
        <v>3.7240000000000002</v>
      </c>
      <c r="B433">
        <v>0.75259860488459096</v>
      </c>
      <c r="C433">
        <v>0.23721486047242599</v>
      </c>
      <c r="D433">
        <v>0.98607994694933099</v>
      </c>
      <c r="E433">
        <v>0.95317263076924197</v>
      </c>
    </row>
    <row r="434" spans="1:5" x14ac:dyDescent="0.35">
      <c r="A434">
        <v>3.7280000000000002</v>
      </c>
      <c r="B434">
        <v>0.753420897773314</v>
      </c>
      <c r="C434">
        <v>0.237681481345486</v>
      </c>
      <c r="D434">
        <v>0.98609999999999998</v>
      </c>
      <c r="E434">
        <v>0.95268287492278902</v>
      </c>
    </row>
    <row r="435" spans="1:5" x14ac:dyDescent="0.35">
      <c r="A435">
        <v>3.7320000000000002</v>
      </c>
      <c r="B435">
        <v>0.75420836452127604</v>
      </c>
      <c r="C435">
        <v>0.23873338374914099</v>
      </c>
      <c r="D435">
        <v>0.98609999999999998</v>
      </c>
      <c r="E435">
        <v>0.95224531831148496</v>
      </c>
    </row>
    <row r="436" spans="1:5" x14ac:dyDescent="0.35">
      <c r="A436">
        <v>3.7360000000000002</v>
      </c>
      <c r="B436">
        <v>0.75447394599176298</v>
      </c>
      <c r="C436">
        <v>0.24036944844989</v>
      </c>
      <c r="D436">
        <v>0.98609641608243004</v>
      </c>
      <c r="E436">
        <v>0.95188045898933804</v>
      </c>
    </row>
    <row r="437" spans="1:5" x14ac:dyDescent="0.35">
      <c r="A437">
        <v>3.74</v>
      </c>
      <c r="B437">
        <v>0.75330339978360095</v>
      </c>
      <c r="C437">
        <v>0.24047972571332701</v>
      </c>
      <c r="D437">
        <v>0.98602221525136202</v>
      </c>
      <c r="E437">
        <v>0.95164436753635395</v>
      </c>
    </row>
    <row r="438" spans="1:5" x14ac:dyDescent="0.35">
      <c r="A438">
        <v>3.7440000000000002</v>
      </c>
      <c r="B438">
        <v>0.75267387486236803</v>
      </c>
      <c r="C438">
        <v>0.24034761166007701</v>
      </c>
      <c r="D438">
        <v>0.98594816423466103</v>
      </c>
      <c r="E438">
        <v>0.95148571578539098</v>
      </c>
    </row>
    <row r="439" spans="1:5" x14ac:dyDescent="0.35">
      <c r="A439">
        <v>3.7480000000000002</v>
      </c>
      <c r="B439">
        <v>0.75268264807343199</v>
      </c>
      <c r="C439">
        <v>0.24071590408500301</v>
      </c>
      <c r="D439">
        <v>0.98587425175675103</v>
      </c>
      <c r="E439">
        <v>0.951373588260648</v>
      </c>
    </row>
    <row r="440" spans="1:5" x14ac:dyDescent="0.35">
      <c r="A440">
        <v>3.7519999999999998</v>
      </c>
      <c r="B440">
        <v>0.75345073983954103</v>
      </c>
      <c r="C440">
        <v>0.24221074743711901</v>
      </c>
      <c r="D440">
        <v>0.98580047826850803</v>
      </c>
      <c r="E440">
        <v>0.95128798277618898</v>
      </c>
    </row>
    <row r="441" spans="1:5" x14ac:dyDescent="0.35">
      <c r="A441">
        <v>3.7559999999999998</v>
      </c>
      <c r="B441">
        <v>0.75420663700282597</v>
      </c>
      <c r="C441">
        <v>0.24336936834585199</v>
      </c>
      <c r="D441">
        <v>0.98587308336489599</v>
      </c>
      <c r="E441">
        <v>0.95116871672119296</v>
      </c>
    </row>
    <row r="442" spans="1:5" x14ac:dyDescent="0.35">
      <c r="A442">
        <v>3.76</v>
      </c>
      <c r="B442">
        <v>0.75491852270443105</v>
      </c>
      <c r="C442">
        <v>0.24393890784566499</v>
      </c>
      <c r="D442">
        <v>0.9859</v>
      </c>
      <c r="E442">
        <v>0.95099874390419703</v>
      </c>
    </row>
    <row r="443" spans="1:5" x14ac:dyDescent="0.35">
      <c r="A443">
        <v>3.7639999999999998</v>
      </c>
      <c r="B443">
        <v>0.75575612047977303</v>
      </c>
      <c r="C443">
        <v>0.24413731018596599</v>
      </c>
      <c r="D443">
        <v>0.98588020157351497</v>
      </c>
      <c r="E443">
        <v>0.950780798231042</v>
      </c>
    </row>
    <row r="444" spans="1:5" x14ac:dyDescent="0.35">
      <c r="A444">
        <v>3.7679999999999998</v>
      </c>
      <c r="B444">
        <v>0.75700067933706505</v>
      </c>
      <c r="C444">
        <v>0.244248261077638</v>
      </c>
      <c r="D444">
        <v>0.98580706683304997</v>
      </c>
      <c r="E444">
        <v>0.95051178137575998</v>
      </c>
    </row>
    <row r="445" spans="1:5" x14ac:dyDescent="0.35">
      <c r="A445">
        <v>3.7719999999999998</v>
      </c>
      <c r="B445">
        <v>0.75755920848770597</v>
      </c>
      <c r="C445">
        <v>0.243892205859572</v>
      </c>
      <c r="D445">
        <v>0.985734123854623</v>
      </c>
      <c r="E445">
        <v>0.95023421741514202</v>
      </c>
    </row>
    <row r="446" spans="1:5" x14ac:dyDescent="0.35">
      <c r="A446">
        <v>3.7759999999999998</v>
      </c>
      <c r="B446">
        <v>0.75773274909411403</v>
      </c>
      <c r="C446">
        <v>0.24392509570277501</v>
      </c>
      <c r="D446">
        <v>0.98562262836872805</v>
      </c>
      <c r="E446">
        <v>0.95000081452697704</v>
      </c>
    </row>
    <row r="447" spans="1:5" x14ac:dyDescent="0.35">
      <c r="A447">
        <v>3.78</v>
      </c>
      <c r="B447">
        <v>0.75777400386162796</v>
      </c>
      <c r="C447">
        <v>0.24459532628097799</v>
      </c>
      <c r="D447">
        <v>0.98548863689712196</v>
      </c>
      <c r="E447">
        <v>0.94983386342989296</v>
      </c>
    </row>
    <row r="448" spans="1:5" x14ac:dyDescent="0.35">
      <c r="A448">
        <v>3.7839999999999998</v>
      </c>
      <c r="B448">
        <v>0.75857805036862902</v>
      </c>
      <c r="C448">
        <v>0.246617733823909</v>
      </c>
      <c r="D448">
        <v>0.98541613810825401</v>
      </c>
      <c r="E448">
        <v>0.94980920577443695</v>
      </c>
    </row>
    <row r="449" spans="1:5" x14ac:dyDescent="0.35">
      <c r="A449">
        <v>3.7879999999999998</v>
      </c>
      <c r="B449">
        <v>0.75923395787194803</v>
      </c>
      <c r="C449">
        <v>0.24788400322645901</v>
      </c>
      <c r="D449">
        <v>0.98534380362166596</v>
      </c>
      <c r="E449">
        <v>0.94995779316162299</v>
      </c>
    </row>
    <row r="450" spans="1:5" x14ac:dyDescent="0.35">
      <c r="A450">
        <v>3.7919999999999998</v>
      </c>
      <c r="B450">
        <v>0.75991758286505295</v>
      </c>
      <c r="C450">
        <v>0.24827329158928199</v>
      </c>
      <c r="D450">
        <v>0.98529999999999995</v>
      </c>
      <c r="E450">
        <v>0.95023966912441005</v>
      </c>
    </row>
    <row r="451" spans="1:5" x14ac:dyDescent="0.35">
      <c r="A451">
        <v>3.7959999999999998</v>
      </c>
      <c r="B451">
        <v>0.76071280227966998</v>
      </c>
      <c r="C451">
        <v>0.247646635824848</v>
      </c>
      <c r="D451">
        <v>0.98529904876650098</v>
      </c>
      <c r="E451">
        <v>0.95065183201363501</v>
      </c>
    </row>
    <row r="452" spans="1:5" x14ac:dyDescent="0.35">
      <c r="A452">
        <v>3.8</v>
      </c>
      <c r="B452">
        <v>0.76206905847168904</v>
      </c>
      <c r="C452">
        <v>0.24698342899269901</v>
      </c>
      <c r="D452">
        <v>0.98515531750047702</v>
      </c>
      <c r="E452">
        <v>0.95121633369791203</v>
      </c>
    </row>
    <row r="453" spans="1:5" x14ac:dyDescent="0.35">
      <c r="A453">
        <v>3.8039999999999998</v>
      </c>
      <c r="B453">
        <v>0.76272470352188304</v>
      </c>
      <c r="C453">
        <v>0.24681755747409001</v>
      </c>
      <c r="D453">
        <v>0.98505592257779695</v>
      </c>
      <c r="E453">
        <v>0.95182094553565699</v>
      </c>
    </row>
    <row r="454" spans="1:5" x14ac:dyDescent="0.35">
      <c r="A454">
        <v>3.8079999999999998</v>
      </c>
      <c r="B454">
        <v>0.76272171449472803</v>
      </c>
      <c r="C454">
        <v>0.24720226984112401</v>
      </c>
      <c r="D454">
        <v>0.98499999999999999</v>
      </c>
      <c r="E454">
        <v>0.95244294284967101</v>
      </c>
    </row>
    <row r="455" spans="1:5" x14ac:dyDescent="0.35">
      <c r="A455">
        <v>3.8119999999999998</v>
      </c>
      <c r="B455">
        <v>0.76193570607388394</v>
      </c>
      <c r="C455">
        <v>0.24843800977430999</v>
      </c>
      <c r="D455">
        <v>0.98499999999999999</v>
      </c>
      <c r="E455">
        <v>0.95304223870222604</v>
      </c>
    </row>
    <row r="456" spans="1:5" x14ac:dyDescent="0.35">
      <c r="A456">
        <v>3.8159999999999998</v>
      </c>
      <c r="B456">
        <v>0.76216712074480697</v>
      </c>
      <c r="C456">
        <v>0.24954629747741799</v>
      </c>
      <c r="D456">
        <v>0.98505840453555604</v>
      </c>
      <c r="E456">
        <v>0.95355943770521501</v>
      </c>
    </row>
    <row r="457" spans="1:5" x14ac:dyDescent="0.35">
      <c r="A457">
        <v>3.82</v>
      </c>
      <c r="B457">
        <v>0.76261641694520799</v>
      </c>
      <c r="C457">
        <v>0.25013769337041297</v>
      </c>
      <c r="D457">
        <v>0.98509999999999998</v>
      </c>
      <c r="E457">
        <v>0.95400457674309702</v>
      </c>
    </row>
    <row r="458" spans="1:5" x14ac:dyDescent="0.35">
      <c r="A458">
        <v>3.8239999999999998</v>
      </c>
      <c r="B458">
        <v>0.76305049715721995</v>
      </c>
      <c r="C458">
        <v>0.25004639827939101</v>
      </c>
      <c r="D458">
        <v>0.98510115315041102</v>
      </c>
      <c r="E458">
        <v>0.95437310886304305</v>
      </c>
    </row>
    <row r="459" spans="1:5" x14ac:dyDescent="0.35">
      <c r="A459">
        <v>3.8279999999999998</v>
      </c>
      <c r="B459">
        <v>0.76259386378677396</v>
      </c>
      <c r="C459">
        <v>0.25036985473655299</v>
      </c>
      <c r="D459">
        <v>0.98524278617678895</v>
      </c>
      <c r="E459">
        <v>0.95462237855504795</v>
      </c>
    </row>
    <row r="460" spans="1:5" x14ac:dyDescent="0.35">
      <c r="A460">
        <v>3.8319999999999999</v>
      </c>
      <c r="B460">
        <v>0.76277623850522103</v>
      </c>
      <c r="C460">
        <v>0.25095222303145498</v>
      </c>
      <c r="D460">
        <v>0.98534208507857601</v>
      </c>
      <c r="E460">
        <v>0.95481962451592195</v>
      </c>
    </row>
    <row r="461" spans="1:5" x14ac:dyDescent="0.35">
      <c r="A461">
        <v>3.8359999999999999</v>
      </c>
      <c r="B461">
        <v>0.76338686466114303</v>
      </c>
      <c r="C461">
        <v>0.25166602817427303</v>
      </c>
      <c r="D461">
        <v>0.98541265518165</v>
      </c>
      <c r="E461">
        <v>0.95497519421149302</v>
      </c>
    </row>
    <row r="462" spans="1:5" x14ac:dyDescent="0.35">
      <c r="A462">
        <v>3.84</v>
      </c>
      <c r="B462">
        <v>0.76397546808740302</v>
      </c>
      <c r="C462">
        <v>0.25217889999854798</v>
      </c>
      <c r="D462">
        <v>0.98548305420687399</v>
      </c>
      <c r="E462">
        <v>0.95509740052085601</v>
      </c>
    </row>
    <row r="463" spans="1:5" x14ac:dyDescent="0.35">
      <c r="A463">
        <v>3.8439999999999999</v>
      </c>
      <c r="B463">
        <v>0.76369306084677702</v>
      </c>
      <c r="C463">
        <v>0.25253418510593101</v>
      </c>
      <c r="D463">
        <v>0.98550000000000004</v>
      </c>
      <c r="E463">
        <v>0.95521756208748998</v>
      </c>
    </row>
    <row r="464" spans="1:5" x14ac:dyDescent="0.35">
      <c r="A464">
        <v>3.8479999999999999</v>
      </c>
      <c r="B464">
        <v>0.76335625704507604</v>
      </c>
      <c r="C464">
        <v>0.25272620539523</v>
      </c>
      <c r="D464">
        <v>0.98550000000000004</v>
      </c>
      <c r="E464">
        <v>0.95534333200302102</v>
      </c>
    </row>
    <row r="465" spans="1:5" x14ac:dyDescent="0.35">
      <c r="A465">
        <v>3.8519999999999999</v>
      </c>
      <c r="B465">
        <v>0.76346039967921397</v>
      </c>
      <c r="C465">
        <v>0.25269289916188697</v>
      </c>
      <c r="D465">
        <v>0.98550000000000004</v>
      </c>
      <c r="E465">
        <v>0.95548095341522898</v>
      </c>
    </row>
    <row r="466" spans="1:5" x14ac:dyDescent="0.35">
      <c r="A466">
        <v>3.8559999999999999</v>
      </c>
      <c r="B466">
        <v>0.76389132591693898</v>
      </c>
      <c r="C466">
        <v>0.253210310214047</v>
      </c>
      <c r="D466">
        <v>0.98556319366724898</v>
      </c>
      <c r="E466">
        <v>0.95563499555452702</v>
      </c>
    </row>
    <row r="467" spans="1:5" x14ac:dyDescent="0.35">
      <c r="A467">
        <v>3.86</v>
      </c>
      <c r="B467">
        <v>0.76434050463508396</v>
      </c>
      <c r="C467">
        <v>0.25400868383655301</v>
      </c>
      <c r="D467">
        <v>0.98556712921884504</v>
      </c>
      <c r="E467">
        <v>0.95579011992773</v>
      </c>
    </row>
    <row r="468" spans="1:5" x14ac:dyDescent="0.35">
      <c r="A468">
        <v>3.8639999999999999</v>
      </c>
      <c r="B468">
        <v>0.764786514271658</v>
      </c>
      <c r="C468">
        <v>0.255039777865118</v>
      </c>
      <c r="D468">
        <v>0.98550000000000004</v>
      </c>
      <c r="E468">
        <v>0.95594339380434701</v>
      </c>
    </row>
    <row r="469" spans="1:5" x14ac:dyDescent="0.35">
      <c r="A469">
        <v>3.8679999999999999</v>
      </c>
      <c r="B469">
        <v>0.76563028209317796</v>
      </c>
      <c r="C469">
        <v>0.25560523339866298</v>
      </c>
      <c r="D469">
        <v>0.98550000000000004</v>
      </c>
      <c r="E469">
        <v>0.95606715795429897</v>
      </c>
    </row>
    <row r="470" spans="1:5" x14ac:dyDescent="0.35">
      <c r="A470">
        <v>3.8719999999999999</v>
      </c>
      <c r="B470">
        <v>0.76632044398321797</v>
      </c>
      <c r="C470">
        <v>0.25615386386768701</v>
      </c>
      <c r="D470">
        <v>0.98550000000000004</v>
      </c>
      <c r="E470">
        <v>0.95615262620299402</v>
      </c>
    </row>
    <row r="471" spans="1:5" x14ac:dyDescent="0.35">
      <c r="A471">
        <v>3.8759999999999999</v>
      </c>
      <c r="B471">
        <v>0.76681783461853903</v>
      </c>
      <c r="C471">
        <v>0.25670632669376903</v>
      </c>
      <c r="D471">
        <v>0.98548984645100002</v>
      </c>
      <c r="E471">
        <v>0.95619910514471496</v>
      </c>
    </row>
    <row r="472" spans="1:5" x14ac:dyDescent="0.35">
      <c r="A472">
        <v>3.88</v>
      </c>
      <c r="B472">
        <v>0.76680866021634897</v>
      </c>
      <c r="C472">
        <v>0.25734776076673599</v>
      </c>
      <c r="D472">
        <v>0.98542089891389595</v>
      </c>
      <c r="E472">
        <v>0.95617161536300199</v>
      </c>
    </row>
    <row r="473" spans="1:5" x14ac:dyDescent="0.35">
      <c r="A473">
        <v>3.8839999999999999</v>
      </c>
      <c r="B473">
        <v>0.76715487719283204</v>
      </c>
      <c r="C473">
        <v>0.25772789340827001</v>
      </c>
      <c r="D473">
        <v>0.98544790496767098</v>
      </c>
      <c r="E473">
        <v>0.95607671301409602</v>
      </c>
    </row>
    <row r="474" spans="1:5" x14ac:dyDescent="0.35">
      <c r="A474">
        <v>3.8879999999999999</v>
      </c>
      <c r="B474">
        <v>0.76785613060109703</v>
      </c>
      <c r="C474">
        <v>0.257902347776094</v>
      </c>
      <c r="D474">
        <v>0.98553319306130704</v>
      </c>
      <c r="E474">
        <v>0.95593340746639899</v>
      </c>
    </row>
    <row r="475" spans="1:5" x14ac:dyDescent="0.35">
      <c r="A475">
        <v>3.8919999999999999</v>
      </c>
      <c r="B475">
        <v>0.76918471925140397</v>
      </c>
      <c r="C475">
        <v>0.25778881076708499</v>
      </c>
      <c r="D475">
        <v>0.98567026426790905</v>
      </c>
      <c r="E475">
        <v>0.955729497875213</v>
      </c>
    </row>
    <row r="476" spans="1:5" x14ac:dyDescent="0.35">
      <c r="A476">
        <v>3.8959999999999999</v>
      </c>
      <c r="B476">
        <v>0.76977703676531495</v>
      </c>
      <c r="C476">
        <v>0.25796730700113701</v>
      </c>
      <c r="D476">
        <v>0.985753506800636</v>
      </c>
      <c r="E476">
        <v>0.95549039502185595</v>
      </c>
    </row>
    <row r="477" spans="1:5" x14ac:dyDescent="0.35">
      <c r="A477">
        <v>3.9</v>
      </c>
      <c r="B477">
        <v>0.770039195919617</v>
      </c>
      <c r="C477">
        <v>0.258368182583262</v>
      </c>
      <c r="D477">
        <v>0.98580000000000001</v>
      </c>
      <c r="E477">
        <v>0.95524462318987302</v>
      </c>
    </row>
    <row r="478" spans="1:5" x14ac:dyDescent="0.35">
      <c r="A478">
        <v>3.9039999999999999</v>
      </c>
      <c r="B478">
        <v>0.77003269257514895</v>
      </c>
      <c r="C478">
        <v>0.25907027616210498</v>
      </c>
      <c r="D478">
        <v>0.98580000000000001</v>
      </c>
      <c r="E478">
        <v>0.95500400263615504</v>
      </c>
    </row>
    <row r="479" spans="1:5" x14ac:dyDescent="0.35">
      <c r="A479">
        <v>3.9079999999999999</v>
      </c>
      <c r="B479">
        <v>0.77056300613183604</v>
      </c>
      <c r="C479">
        <v>0.25923723581809299</v>
      </c>
      <c r="D479">
        <v>0.98580000000000001</v>
      </c>
      <c r="E479">
        <v>0.954816776940135</v>
      </c>
    </row>
    <row r="480" spans="1:5" x14ac:dyDescent="0.35">
      <c r="A480">
        <v>3.9119999999999999</v>
      </c>
      <c r="B480">
        <v>0.77110969334829105</v>
      </c>
      <c r="C480">
        <v>0.25930217340991901</v>
      </c>
      <c r="D480">
        <v>0.98580000000000001</v>
      </c>
      <c r="E480">
        <v>0.95467833791441803</v>
      </c>
    </row>
    <row r="481" spans="1:5" x14ac:dyDescent="0.35">
      <c r="A481">
        <v>3.9159999999999999</v>
      </c>
      <c r="B481">
        <v>0.77153023450786695</v>
      </c>
      <c r="C481">
        <v>0.25935265936166102</v>
      </c>
      <c r="D481">
        <v>0.98580000000000001</v>
      </c>
      <c r="E481">
        <v>0.95460308339709898</v>
      </c>
    </row>
    <row r="482" spans="1:5" x14ac:dyDescent="0.35">
      <c r="A482">
        <v>3.92</v>
      </c>
      <c r="B482">
        <v>0.77145792033363803</v>
      </c>
      <c r="C482">
        <v>0.25974699801204398</v>
      </c>
      <c r="D482">
        <v>0.98573906452251103</v>
      </c>
      <c r="E482">
        <v>0.95463652521161202</v>
      </c>
    </row>
    <row r="483" spans="1:5" x14ac:dyDescent="0.35">
      <c r="A483">
        <v>3.9239999999999999</v>
      </c>
      <c r="B483">
        <v>0.77118284101214496</v>
      </c>
      <c r="C483">
        <v>0.260006450055216</v>
      </c>
      <c r="D483">
        <v>0.98567163930274104</v>
      </c>
      <c r="E483">
        <v>0.95472598457358904</v>
      </c>
    </row>
    <row r="484" spans="1:5" x14ac:dyDescent="0.35">
      <c r="A484">
        <v>3.9279999999999999</v>
      </c>
      <c r="B484">
        <v>0.77070235013210497</v>
      </c>
      <c r="C484">
        <v>0.26002971230900401</v>
      </c>
      <c r="D484">
        <v>0.98560433211277099</v>
      </c>
      <c r="E484">
        <v>0.95487558626792501</v>
      </c>
    </row>
    <row r="485" spans="1:5" x14ac:dyDescent="0.35">
      <c r="A485">
        <v>3.9319999999999999</v>
      </c>
      <c r="B485">
        <v>0.77118751516930495</v>
      </c>
      <c r="C485">
        <v>0.26056160278797702</v>
      </c>
      <c r="D485">
        <v>0.98547443090276698</v>
      </c>
      <c r="E485">
        <v>0.95509076902926204</v>
      </c>
    </row>
    <row r="486" spans="1:5" x14ac:dyDescent="0.35">
      <c r="A486">
        <v>3.9359999999999999</v>
      </c>
      <c r="B486">
        <v>0.77178906202654896</v>
      </c>
      <c r="C486">
        <v>0.26111922593472803</v>
      </c>
      <c r="D486">
        <v>0.98534040494872699</v>
      </c>
      <c r="E486">
        <v>0.95532106681662399</v>
      </c>
    </row>
    <row r="487" spans="1:5" x14ac:dyDescent="0.35">
      <c r="A487">
        <v>3.94</v>
      </c>
      <c r="B487">
        <v>0.77245280891683199</v>
      </c>
      <c r="C487">
        <v>0.261665323475745</v>
      </c>
      <c r="D487">
        <v>0.98520660456211295</v>
      </c>
      <c r="E487">
        <v>0.95556491691645695</v>
      </c>
    </row>
    <row r="488" spans="1:5" x14ac:dyDescent="0.35">
      <c r="A488">
        <v>3.944</v>
      </c>
      <c r="B488">
        <v>0.77171091459110797</v>
      </c>
      <c r="C488">
        <v>0.26109742993955398</v>
      </c>
      <c r="D488">
        <v>0.98513659510116103</v>
      </c>
      <c r="E488">
        <v>0.95579969001318199</v>
      </c>
    </row>
    <row r="489" spans="1:5" x14ac:dyDescent="0.35">
      <c r="A489">
        <v>3.948</v>
      </c>
      <c r="B489">
        <v>0.771357815024029</v>
      </c>
      <c r="C489">
        <v>0.26055281428725602</v>
      </c>
      <c r="D489">
        <v>0.98509999999999998</v>
      </c>
      <c r="E489">
        <v>0.95602415465087898</v>
      </c>
    </row>
    <row r="490" spans="1:5" x14ac:dyDescent="0.35">
      <c r="A490">
        <v>3.952</v>
      </c>
      <c r="B490">
        <v>0.77156610404451098</v>
      </c>
      <c r="C490">
        <v>0.26010681771310301</v>
      </c>
      <c r="D490">
        <v>0.98509999999999998</v>
      </c>
      <c r="E490">
        <v>0.95623701027458596</v>
      </c>
    </row>
    <row r="491" spans="1:5" x14ac:dyDescent="0.35">
      <c r="A491">
        <v>3.956</v>
      </c>
      <c r="B491">
        <v>0.77316871825748701</v>
      </c>
      <c r="C491">
        <v>0.26012190059100498</v>
      </c>
      <c r="D491">
        <v>0.98509999999999998</v>
      </c>
      <c r="E491">
        <v>0.95644087386914201</v>
      </c>
    </row>
    <row r="492" spans="1:5" x14ac:dyDescent="0.35">
      <c r="A492">
        <v>3.96</v>
      </c>
      <c r="B492">
        <v>0.77463055794171198</v>
      </c>
      <c r="C492">
        <v>0.26033257436928797</v>
      </c>
      <c r="D492">
        <v>0.98512901097106698</v>
      </c>
      <c r="E492">
        <v>0.95665170035504199</v>
      </c>
    </row>
    <row r="493" spans="1:5" x14ac:dyDescent="0.35">
      <c r="A493">
        <v>3.964</v>
      </c>
      <c r="B493">
        <v>0.775813609739881</v>
      </c>
      <c r="C493">
        <v>0.26076054048200997</v>
      </c>
      <c r="D493">
        <v>0.98519510089093298</v>
      </c>
      <c r="E493">
        <v>0.95687156860199296</v>
      </c>
    </row>
    <row r="494" spans="1:5" x14ac:dyDescent="0.35">
      <c r="A494">
        <v>3.968</v>
      </c>
      <c r="B494">
        <v>0.77601745296772995</v>
      </c>
      <c r="C494">
        <v>0.26203026799151602</v>
      </c>
      <c r="D494">
        <v>0.98519999999999996</v>
      </c>
      <c r="E494">
        <v>0.95712627209813905</v>
      </c>
    </row>
    <row r="495" spans="1:5" x14ac:dyDescent="0.35">
      <c r="A495">
        <v>3.972</v>
      </c>
      <c r="B495">
        <v>0.77595773576939897</v>
      </c>
      <c r="C495">
        <v>0.26324814624133802</v>
      </c>
      <c r="D495">
        <v>0.98522680982257604</v>
      </c>
      <c r="E495">
        <v>0.95739897211302705</v>
      </c>
    </row>
    <row r="496" spans="1:5" x14ac:dyDescent="0.35">
      <c r="A496">
        <v>3.976</v>
      </c>
      <c r="B496">
        <v>0.77562951566239602</v>
      </c>
      <c r="C496">
        <v>0.26429311067476102</v>
      </c>
      <c r="D496">
        <v>0.98529249644844996</v>
      </c>
      <c r="E496">
        <v>0.957693389445467</v>
      </c>
    </row>
    <row r="497" spans="1:5" x14ac:dyDescent="0.35">
      <c r="A497">
        <v>3.98</v>
      </c>
      <c r="B497">
        <v>0.77529826335770802</v>
      </c>
      <c r="C497">
        <v>0.26473799148425597</v>
      </c>
      <c r="D497">
        <v>0.98535800485691805</v>
      </c>
      <c r="E497">
        <v>0.95799518681731699</v>
      </c>
    </row>
    <row r="498" spans="1:5" x14ac:dyDescent="0.35">
      <c r="A498">
        <v>3.984</v>
      </c>
      <c r="B498">
        <v>0.77492482587445899</v>
      </c>
      <c r="C498">
        <v>0.26500031171483401</v>
      </c>
      <c r="D498">
        <v>0.98540000000000005</v>
      </c>
      <c r="E498">
        <v>0.95828186692476802</v>
      </c>
    </row>
    <row r="499" spans="1:5" x14ac:dyDescent="0.35">
      <c r="A499">
        <v>3.988</v>
      </c>
      <c r="B499">
        <v>0.77447667023300004</v>
      </c>
      <c r="C499">
        <v>0.26507461057467202</v>
      </c>
      <c r="D499">
        <v>0.98540000000000005</v>
      </c>
      <c r="E499">
        <v>0.95854115579160504</v>
      </c>
    </row>
    <row r="500" spans="1:5" x14ac:dyDescent="0.35">
      <c r="A500">
        <v>3.992</v>
      </c>
      <c r="B500">
        <v>0.77477800145112297</v>
      </c>
      <c r="C500">
        <v>0.26488763439350499</v>
      </c>
      <c r="D500">
        <v>0.98545382147823901</v>
      </c>
      <c r="E500">
        <v>0.95871736648301997</v>
      </c>
    </row>
    <row r="501" spans="1:5" x14ac:dyDescent="0.35">
      <c r="A501">
        <v>3.996</v>
      </c>
      <c r="B501">
        <v>0.77554174943155696</v>
      </c>
      <c r="C501">
        <v>0.264805272226321</v>
      </c>
      <c r="D501">
        <v>0.98553769460349805</v>
      </c>
      <c r="E501">
        <v>0.95883606546640898</v>
      </c>
    </row>
    <row r="502" spans="1:5" x14ac:dyDescent="0.35">
      <c r="A502">
        <v>4</v>
      </c>
      <c r="B502">
        <v>0.77705191056951095</v>
      </c>
      <c r="C502">
        <v>0.26511198608266201</v>
      </c>
      <c r="D502">
        <v>0.98566746205113398</v>
      </c>
      <c r="E502">
        <v>0.95885853669219701</v>
      </c>
    </row>
    <row r="503" spans="1:5" x14ac:dyDescent="0.35">
      <c r="A503">
        <v>4.0039999999999996</v>
      </c>
      <c r="B503">
        <v>0.778167302900581</v>
      </c>
      <c r="C503">
        <v>0.26596727455246899</v>
      </c>
      <c r="D503">
        <v>0.98570000000000002</v>
      </c>
      <c r="E503">
        <v>0.95877351679068001</v>
      </c>
    </row>
    <row r="504" spans="1:5" x14ac:dyDescent="0.35">
      <c r="A504">
        <v>4.008</v>
      </c>
      <c r="B504">
        <v>0.77906202792114898</v>
      </c>
      <c r="C504">
        <v>0.26694292842051198</v>
      </c>
      <c r="D504">
        <v>0.98570000000000002</v>
      </c>
      <c r="E504">
        <v>0.95863083361485002</v>
      </c>
    </row>
    <row r="505" spans="1:5" x14ac:dyDescent="0.35">
      <c r="A505">
        <v>4.0119999999999996</v>
      </c>
      <c r="B505">
        <v>0.77960966129873399</v>
      </c>
      <c r="C505">
        <v>0.26767081543573701</v>
      </c>
      <c r="D505">
        <v>0.98570000000000002</v>
      </c>
      <c r="E505">
        <v>0.95840121488363506</v>
      </c>
    </row>
    <row r="506" spans="1:5" x14ac:dyDescent="0.35">
      <c r="A506">
        <v>4.016</v>
      </c>
      <c r="B506">
        <v>0.77985887870153703</v>
      </c>
      <c r="C506">
        <v>0.26810138263705202</v>
      </c>
      <c r="D506">
        <v>0.98574194636253298</v>
      </c>
      <c r="E506">
        <v>0.95813406282261104</v>
      </c>
    </row>
    <row r="507" spans="1:5" x14ac:dyDescent="0.35">
      <c r="A507">
        <v>4.0199999999999996</v>
      </c>
      <c r="B507">
        <v>0.77988557581249496</v>
      </c>
      <c r="C507">
        <v>0.26839842313340401</v>
      </c>
      <c r="D507">
        <v>0.98580000000000001</v>
      </c>
      <c r="E507">
        <v>0.95784729220635001</v>
      </c>
    </row>
    <row r="508" spans="1:5" x14ac:dyDescent="0.35">
      <c r="A508">
        <v>4.024</v>
      </c>
      <c r="B508">
        <v>0.77931973997633197</v>
      </c>
      <c r="C508">
        <v>0.26892661300228898</v>
      </c>
      <c r="D508">
        <v>0.98580000000000001</v>
      </c>
      <c r="E508">
        <v>0.95755636727418703</v>
      </c>
    </row>
    <row r="509" spans="1:5" x14ac:dyDescent="0.35">
      <c r="A509">
        <v>4.0279999999999996</v>
      </c>
      <c r="B509">
        <v>0.77900455276029001</v>
      </c>
      <c r="C509">
        <v>0.26921719310321501</v>
      </c>
      <c r="D509">
        <v>0.98580000000000001</v>
      </c>
      <c r="E509">
        <v>0.95727780136887997</v>
      </c>
    </row>
    <row r="510" spans="1:5" x14ac:dyDescent="0.35">
      <c r="A510">
        <v>4.032</v>
      </c>
      <c r="B510">
        <v>0.77890588985260301</v>
      </c>
      <c r="C510">
        <v>0.26930251258614901</v>
      </c>
      <c r="D510">
        <v>0.98580000000000001</v>
      </c>
      <c r="E510">
        <v>0.95700948630417804</v>
      </c>
    </row>
    <row r="511" spans="1:5" x14ac:dyDescent="0.35">
      <c r="A511">
        <v>4.0359999999999996</v>
      </c>
      <c r="B511">
        <v>0.77939591803013597</v>
      </c>
      <c r="C511">
        <v>0.26890207245376602</v>
      </c>
      <c r="D511">
        <v>0.98580000000000001</v>
      </c>
      <c r="E511">
        <v>0.95675424494619299</v>
      </c>
    </row>
    <row r="512" spans="1:5" x14ac:dyDescent="0.35">
      <c r="A512">
        <v>4.04</v>
      </c>
      <c r="B512">
        <v>0.77993856223191804</v>
      </c>
      <c r="C512">
        <v>0.268784604584899</v>
      </c>
      <c r="D512">
        <v>0.98577453254439196</v>
      </c>
      <c r="E512">
        <v>0.95648817776515505</v>
      </c>
    </row>
    <row r="513" spans="1:5" x14ac:dyDescent="0.35">
      <c r="A513">
        <v>4.0439999999999996</v>
      </c>
      <c r="B513">
        <v>0.78053375487495302</v>
      </c>
      <c r="C513">
        <v>0.26911107667523798</v>
      </c>
      <c r="D513">
        <v>0.98571104198961401</v>
      </c>
      <c r="E513">
        <v>0.95620626304023604</v>
      </c>
    </row>
    <row r="514" spans="1:5" x14ac:dyDescent="0.35">
      <c r="A514">
        <v>4.048</v>
      </c>
      <c r="B514">
        <v>0.781253089418255</v>
      </c>
      <c r="C514">
        <v>0.26972985759886903</v>
      </c>
      <c r="D514">
        <v>0.98559542962489299</v>
      </c>
      <c r="E514">
        <v>0.95585910377349004</v>
      </c>
    </row>
    <row r="515" spans="1:5" x14ac:dyDescent="0.35">
      <c r="A515">
        <v>4.0519999999999996</v>
      </c>
      <c r="B515">
        <v>0.78206636898006499</v>
      </c>
      <c r="C515">
        <v>0.27035843941225501</v>
      </c>
      <c r="D515">
        <v>0.98548447064037803</v>
      </c>
      <c r="E515">
        <v>0.95547044835981998</v>
      </c>
    </row>
    <row r="516" spans="1:5" x14ac:dyDescent="0.35">
      <c r="A516">
        <v>4.056</v>
      </c>
      <c r="B516">
        <v>0.78308734665445401</v>
      </c>
      <c r="C516">
        <v>0.27082854680622098</v>
      </c>
      <c r="D516">
        <v>0.98542137535680796</v>
      </c>
      <c r="E516">
        <v>0.95499842401383905</v>
      </c>
    </row>
    <row r="517" spans="1:5" x14ac:dyDescent="0.35">
      <c r="A517">
        <v>4.0599999999999996</v>
      </c>
      <c r="B517">
        <v>0.78381635495663204</v>
      </c>
      <c r="C517">
        <v>0.271274847662343</v>
      </c>
      <c r="D517">
        <v>0.98540000000000005</v>
      </c>
      <c r="E517">
        <v>0.95445591637336402</v>
      </c>
    </row>
    <row r="518" spans="1:5" x14ac:dyDescent="0.35">
      <c r="A518">
        <v>4.0640000000000001</v>
      </c>
      <c r="B518">
        <v>0.78432300124084897</v>
      </c>
      <c r="C518">
        <v>0.27170181536205901</v>
      </c>
      <c r="D518">
        <v>0.985386579071729</v>
      </c>
      <c r="E518">
        <v>0.95387483730403899</v>
      </c>
    </row>
    <row r="519" spans="1:5" x14ac:dyDescent="0.35">
      <c r="A519">
        <v>4.0679999999999996</v>
      </c>
      <c r="B519">
        <v>0.78388248906414004</v>
      </c>
      <c r="C519">
        <v>0.272035905743366</v>
      </c>
      <c r="D519">
        <v>0.98519847533187199</v>
      </c>
      <c r="E519">
        <v>0.95324812932549696</v>
      </c>
    </row>
    <row r="520" spans="1:5" x14ac:dyDescent="0.35">
      <c r="A520">
        <v>4.0720000000000001</v>
      </c>
      <c r="B520">
        <v>0.78369670511359002</v>
      </c>
      <c r="C520">
        <v>0.27252169824106298</v>
      </c>
      <c r="D520">
        <v>0.98507021751961399</v>
      </c>
      <c r="E520">
        <v>0.95264276561705397</v>
      </c>
    </row>
    <row r="521" spans="1:5" x14ac:dyDescent="0.35">
      <c r="A521">
        <v>4.0759999999999996</v>
      </c>
      <c r="B521">
        <v>0.78379079277040598</v>
      </c>
      <c r="C521">
        <v>0.27317416686960799</v>
      </c>
      <c r="D521">
        <v>0.98500771282864896</v>
      </c>
      <c r="E521">
        <v>0.95205992546454399</v>
      </c>
    </row>
    <row r="522" spans="1:5" x14ac:dyDescent="0.35">
      <c r="A522">
        <v>4.08</v>
      </c>
      <c r="B522">
        <v>0.78437263212680797</v>
      </c>
      <c r="C522">
        <v>0.27348140518125802</v>
      </c>
      <c r="D522">
        <v>0.98494538015448496</v>
      </c>
      <c r="E522">
        <v>0.95160907286724405</v>
      </c>
    </row>
    <row r="523" spans="1:5" x14ac:dyDescent="0.35">
      <c r="A523">
        <v>4.0839999999999996</v>
      </c>
      <c r="B523">
        <v>0.78469474389935401</v>
      </c>
      <c r="C523">
        <v>0.27345772629514298</v>
      </c>
      <c r="D523">
        <v>0.98486624986493698</v>
      </c>
      <c r="E523">
        <v>0.95124144599766003</v>
      </c>
    </row>
    <row r="524" spans="1:5" x14ac:dyDescent="0.35">
      <c r="A524">
        <v>4.0880000000000001</v>
      </c>
      <c r="B524">
        <v>0.78413654155952395</v>
      </c>
      <c r="C524">
        <v>0.27267722334754702</v>
      </c>
      <c r="D524">
        <v>0.98474202485413298</v>
      </c>
      <c r="E524">
        <v>0.95104290200825103</v>
      </c>
    </row>
    <row r="525" spans="1:5" x14ac:dyDescent="0.35">
      <c r="A525">
        <v>4.0919999999999996</v>
      </c>
      <c r="B525">
        <v>0.78342463294011799</v>
      </c>
      <c r="C525">
        <v>0.27242520580218799</v>
      </c>
      <c r="D525">
        <v>0.98461805872021102</v>
      </c>
      <c r="E525">
        <v>0.95103107417955401</v>
      </c>
    </row>
    <row r="526" spans="1:5" x14ac:dyDescent="0.35">
      <c r="A526">
        <v>4.0960000000000001</v>
      </c>
      <c r="B526">
        <v>0.78273297859898106</v>
      </c>
      <c r="C526">
        <v>0.27249210853684602</v>
      </c>
      <c r="D526">
        <v>0.98450008262723498</v>
      </c>
      <c r="E526">
        <v>0.95112550702605603</v>
      </c>
    </row>
    <row r="527" spans="1:5" x14ac:dyDescent="0.35">
      <c r="A527">
        <v>4.0999999999999996</v>
      </c>
      <c r="B527">
        <v>0.78406182685203696</v>
      </c>
      <c r="C527">
        <v>0.27355523129977999</v>
      </c>
      <c r="D527">
        <v>0.98450185439030802</v>
      </c>
      <c r="E527">
        <v>0.95147011042549701</v>
      </c>
    </row>
    <row r="528" spans="1:5" x14ac:dyDescent="0.35">
      <c r="A528">
        <v>4.1040000000000001</v>
      </c>
      <c r="B528">
        <v>0.78557145986425303</v>
      </c>
      <c r="C528">
        <v>0.27425804239671903</v>
      </c>
      <c r="D528">
        <v>0.984496157658731</v>
      </c>
      <c r="E528">
        <v>0.95190267103674397</v>
      </c>
    </row>
    <row r="529" spans="1:5" x14ac:dyDescent="0.35">
      <c r="A529">
        <v>4.1079999999999997</v>
      </c>
      <c r="B529">
        <v>0.78732423166284404</v>
      </c>
      <c r="C529">
        <v>0.27447626761599098</v>
      </c>
      <c r="D529">
        <v>0.98448041649235796</v>
      </c>
      <c r="E529">
        <v>0.95244863615880504</v>
      </c>
    </row>
    <row r="530" spans="1:5" x14ac:dyDescent="0.35">
      <c r="A530">
        <v>4.1120000000000001</v>
      </c>
      <c r="B530">
        <v>0.78777756612956895</v>
      </c>
      <c r="C530">
        <v>0.27429181975099498</v>
      </c>
      <c r="D530">
        <v>0.98446670599179797</v>
      </c>
      <c r="E530">
        <v>0.953081187053331</v>
      </c>
    </row>
    <row r="531" spans="1:5" x14ac:dyDescent="0.35">
      <c r="A531">
        <v>4.1159999999999997</v>
      </c>
      <c r="B531">
        <v>0.78788693251909903</v>
      </c>
      <c r="C531">
        <v>0.27407237740764301</v>
      </c>
      <c r="D531">
        <v>0.98445911970466904</v>
      </c>
      <c r="E531">
        <v>0.95373446542245199</v>
      </c>
    </row>
    <row r="532" spans="1:5" x14ac:dyDescent="0.35">
      <c r="A532">
        <v>4.12</v>
      </c>
      <c r="B532">
        <v>0.78789219493046803</v>
      </c>
      <c r="C532">
        <v>0.27416858225766699</v>
      </c>
      <c r="D532">
        <v>0.98447884382323103</v>
      </c>
      <c r="E532">
        <v>0.95439031193927804</v>
      </c>
    </row>
    <row r="533" spans="1:5" x14ac:dyDescent="0.35">
      <c r="A533">
        <v>4.1239999999999997</v>
      </c>
      <c r="B533">
        <v>0.788041039928155</v>
      </c>
      <c r="C533">
        <v>0.27473269213252199</v>
      </c>
      <c r="D533">
        <v>0.98447194791052195</v>
      </c>
      <c r="E533">
        <v>0.95500002402332196</v>
      </c>
    </row>
    <row r="534" spans="1:5" x14ac:dyDescent="0.35">
      <c r="A534">
        <v>4.1280000000000001</v>
      </c>
      <c r="B534">
        <v>0.78831467690254498</v>
      </c>
      <c r="C534">
        <v>0.27570347244322402</v>
      </c>
      <c r="D534">
        <v>0.98444191572197803</v>
      </c>
      <c r="E534">
        <v>0.95557123757740803</v>
      </c>
    </row>
    <row r="535" spans="1:5" x14ac:dyDescent="0.35">
      <c r="A535">
        <v>4.1319999999999997</v>
      </c>
      <c r="B535">
        <v>0.78811276588308599</v>
      </c>
      <c r="C535">
        <v>0.27699523164932899</v>
      </c>
      <c r="D535">
        <v>0.98443582220160197</v>
      </c>
      <c r="E535">
        <v>0.95601136728904101</v>
      </c>
    </row>
    <row r="536" spans="1:5" x14ac:dyDescent="0.35">
      <c r="A536">
        <v>4.1360000000000001</v>
      </c>
      <c r="B536">
        <v>0.78791976428553101</v>
      </c>
      <c r="C536">
        <v>0.2780707149594</v>
      </c>
      <c r="D536">
        <v>0.98443722100290298</v>
      </c>
      <c r="E536">
        <v>0.95639214217560198</v>
      </c>
    </row>
    <row r="537" spans="1:5" x14ac:dyDescent="0.35">
      <c r="A537">
        <v>4.1399999999999997</v>
      </c>
      <c r="B537">
        <v>0.78792445735724503</v>
      </c>
      <c r="C537">
        <v>0.27837532318931002</v>
      </c>
      <c r="D537">
        <v>0.98445274164712604</v>
      </c>
      <c r="E537">
        <v>0.95664228511256699</v>
      </c>
    </row>
    <row r="538" spans="1:5" x14ac:dyDescent="0.35">
      <c r="A538">
        <v>4.1440000000000001</v>
      </c>
      <c r="B538">
        <v>0.78806028647007098</v>
      </c>
      <c r="C538">
        <v>0.278562383389173</v>
      </c>
      <c r="D538">
        <v>0.98447293477196096</v>
      </c>
      <c r="E538">
        <v>0.95678004841281405</v>
      </c>
    </row>
    <row r="539" spans="1:5" x14ac:dyDescent="0.35">
      <c r="A539">
        <v>4.1479999999999997</v>
      </c>
      <c r="B539">
        <v>0.78828475649590701</v>
      </c>
      <c r="C539">
        <v>0.27866998744092097</v>
      </c>
      <c r="D539">
        <v>0.98449628624246499</v>
      </c>
      <c r="E539">
        <v>0.95684503738802495</v>
      </c>
    </row>
    <row r="540" spans="1:5" x14ac:dyDescent="0.35">
      <c r="A540">
        <v>4.1520000000000001</v>
      </c>
      <c r="B540">
        <v>0.788271334039224</v>
      </c>
      <c r="C540">
        <v>0.27871159220117803</v>
      </c>
      <c r="D540">
        <v>0.98445997593948897</v>
      </c>
      <c r="E540">
        <v>0.95673525815073701</v>
      </c>
    </row>
    <row r="541" spans="1:5" x14ac:dyDescent="0.35">
      <c r="A541">
        <v>4.1559999999999997</v>
      </c>
      <c r="B541">
        <v>0.78827099416200896</v>
      </c>
      <c r="C541">
        <v>0.27864319650240399</v>
      </c>
      <c r="D541">
        <v>0.98443311482625195</v>
      </c>
      <c r="E541">
        <v>0.95663945421130003</v>
      </c>
    </row>
    <row r="542" spans="1:5" x14ac:dyDescent="0.35">
      <c r="A542">
        <v>4.16</v>
      </c>
      <c r="B542">
        <v>0.78834401671628196</v>
      </c>
      <c r="C542">
        <v>0.278300156921646</v>
      </c>
      <c r="D542">
        <v>0.984440665805288</v>
      </c>
      <c r="E542">
        <v>0.95660063603194501</v>
      </c>
    </row>
    <row r="543" spans="1:5" x14ac:dyDescent="0.35">
      <c r="A543">
        <v>4.1639999999999997</v>
      </c>
      <c r="B543">
        <v>0.78852728348309498</v>
      </c>
      <c r="C543">
        <v>0.27825367867454898</v>
      </c>
      <c r="D543">
        <v>0.98443981557618798</v>
      </c>
      <c r="E543">
        <v>0.95656189514307599</v>
      </c>
    </row>
    <row r="544" spans="1:5" x14ac:dyDescent="0.35">
      <c r="A544">
        <v>4.1680000000000001</v>
      </c>
      <c r="B544">
        <v>0.78878080140586504</v>
      </c>
      <c r="C544">
        <v>0.278396178842022</v>
      </c>
      <c r="D544">
        <v>0.98443361182721201</v>
      </c>
      <c r="E544">
        <v>0.95652320137786095</v>
      </c>
    </row>
    <row r="545" spans="1:5" x14ac:dyDescent="0.35">
      <c r="A545">
        <v>4.1719999999999997</v>
      </c>
      <c r="B545">
        <v>0.78968412991751502</v>
      </c>
      <c r="C545">
        <v>0.27887251341373298</v>
      </c>
      <c r="D545">
        <v>0.98441656492602003</v>
      </c>
      <c r="E545">
        <v>0.95648462544777102</v>
      </c>
    </row>
    <row r="546" spans="1:5" x14ac:dyDescent="0.35">
      <c r="A546">
        <v>4.1760000000000002</v>
      </c>
      <c r="B546">
        <v>0.79059603828243397</v>
      </c>
      <c r="C546">
        <v>0.27940594378014599</v>
      </c>
      <c r="D546">
        <v>0.98440524453574996</v>
      </c>
      <c r="E546">
        <v>0.95644609216478005</v>
      </c>
    </row>
    <row r="547" spans="1:5" x14ac:dyDescent="0.35">
      <c r="A547">
        <v>4.18</v>
      </c>
      <c r="B547">
        <v>0.79141045394035603</v>
      </c>
      <c r="C547">
        <v>0.280039170558322</v>
      </c>
      <c r="D547">
        <v>0.98441224855461895</v>
      </c>
      <c r="E547">
        <v>0.95640765660997396</v>
      </c>
    </row>
    <row r="548" spans="1:5" x14ac:dyDescent="0.35">
      <c r="A548">
        <v>4.1840000000000002</v>
      </c>
      <c r="B548">
        <v>0.79158704034812899</v>
      </c>
      <c r="C548">
        <v>0.28076615456912002</v>
      </c>
      <c r="D548">
        <v>0.98438375829112401</v>
      </c>
      <c r="E548">
        <v>0.95636928787554099</v>
      </c>
    </row>
    <row r="549" spans="1:5" x14ac:dyDescent="0.35">
      <c r="A549">
        <v>4.1879999999999997</v>
      </c>
      <c r="B549">
        <v>0.79129535303559195</v>
      </c>
      <c r="C549">
        <v>0.28156197212450101</v>
      </c>
      <c r="D549">
        <v>0.98432920926715495</v>
      </c>
      <c r="E549">
        <v>0.95633096618664104</v>
      </c>
    </row>
    <row r="550" spans="1:5" x14ac:dyDescent="0.35">
      <c r="A550">
        <v>4.1920000000000002</v>
      </c>
      <c r="B550">
        <v>0.79139047382806205</v>
      </c>
      <c r="C550">
        <v>0.282547558833524</v>
      </c>
      <c r="D550">
        <v>0.98431866810212598</v>
      </c>
      <c r="E550">
        <v>0.95629275550445103</v>
      </c>
    </row>
    <row r="551" spans="1:5" x14ac:dyDescent="0.35">
      <c r="A551">
        <v>4.1959999999999997</v>
      </c>
      <c r="B551">
        <v>0.79184166954345703</v>
      </c>
      <c r="C551">
        <v>0.28364021637866499</v>
      </c>
      <c r="D551">
        <v>0.98433805183461498</v>
      </c>
      <c r="E551">
        <v>0.95625458257104401</v>
      </c>
    </row>
    <row r="552" spans="1:5" x14ac:dyDescent="0.35">
      <c r="A552">
        <v>4.2</v>
      </c>
      <c r="B552">
        <v>0.79357396299706495</v>
      </c>
      <c r="C552">
        <v>0.28507936097146602</v>
      </c>
      <c r="D552">
        <v>0.98445903599818196</v>
      </c>
      <c r="E552">
        <v>0.95621650791305002</v>
      </c>
    </row>
    <row r="553" spans="1:5" x14ac:dyDescent="0.35">
      <c r="A553">
        <v>4.2039999999999997</v>
      </c>
      <c r="B553">
        <v>0.79490585036691697</v>
      </c>
      <c r="C553">
        <v>0.28657408265726497</v>
      </c>
      <c r="D553">
        <v>0.98450071398073102</v>
      </c>
      <c r="E553">
        <v>0.95617849534524402</v>
      </c>
    </row>
    <row r="554" spans="1:5" x14ac:dyDescent="0.35">
      <c r="A554">
        <v>4.2080000000000002</v>
      </c>
      <c r="B554">
        <v>0.79582686624052701</v>
      </c>
      <c r="C554">
        <v>0.28812583405435899</v>
      </c>
      <c r="D554">
        <v>0.98446101295687205</v>
      </c>
      <c r="E554">
        <v>0.95614054390315795</v>
      </c>
    </row>
    <row r="555" spans="1:5" x14ac:dyDescent="0.35">
      <c r="A555">
        <v>4.2119999999999997</v>
      </c>
      <c r="B555">
        <v>0.794560093065522</v>
      </c>
      <c r="C555">
        <v>0.29012273231987601</v>
      </c>
      <c r="D555">
        <v>0.98439859970489196</v>
      </c>
      <c r="E555">
        <v>0.956102690702469</v>
      </c>
    </row>
    <row r="556" spans="1:5" x14ac:dyDescent="0.35">
      <c r="A556">
        <v>4.2160000000000002</v>
      </c>
      <c r="B556">
        <v>0.79282147031024397</v>
      </c>
      <c r="C556">
        <v>0.29227752446387201</v>
      </c>
      <c r="D556">
        <v>0.98433486221211997</v>
      </c>
      <c r="E556">
        <v>0.95606487305389798</v>
      </c>
    </row>
    <row r="557" spans="1:5" x14ac:dyDescent="0.35">
      <c r="A557">
        <v>4.22</v>
      </c>
      <c r="B557">
        <v>0.79246931747122096</v>
      </c>
      <c r="C557">
        <v>0.294889262730195</v>
      </c>
      <c r="D557">
        <v>0.98432820083442796</v>
      </c>
      <c r="E557">
        <v>0.95602716744453797</v>
      </c>
    </row>
    <row r="558" spans="1:5" x14ac:dyDescent="0.35">
      <c r="A558">
        <v>4.2240000000000002</v>
      </c>
      <c r="B558">
        <v>0.79188821074274196</v>
      </c>
      <c r="C558">
        <v>0.29791875255750899</v>
      </c>
      <c r="D558">
        <v>0.98432888759579396</v>
      </c>
      <c r="E558">
        <v>0.95598950736581501</v>
      </c>
    </row>
    <row r="559" spans="1:5" x14ac:dyDescent="0.35">
      <c r="A559">
        <v>4.2279999999999998</v>
      </c>
      <c r="B559">
        <v>0.79090145381020305</v>
      </c>
      <c r="C559">
        <v>0.30168839581207701</v>
      </c>
      <c r="D559">
        <v>0.98434259345945696</v>
      </c>
      <c r="E559">
        <v>0.95595192437327303</v>
      </c>
    </row>
    <row r="560" spans="1:5" x14ac:dyDescent="0.35">
      <c r="A560">
        <v>4.2320000000000002</v>
      </c>
      <c r="B560">
        <v>0.79030998082401105</v>
      </c>
      <c r="C560">
        <v>0.29936012435890003</v>
      </c>
      <c r="D560">
        <v>0.98434239007989299</v>
      </c>
      <c r="E560">
        <v>0.95591442086591305</v>
      </c>
    </row>
    <row r="561" spans="1:5" x14ac:dyDescent="0.35">
      <c r="A561">
        <v>4.2359999999999998</v>
      </c>
      <c r="B561">
        <v>0.78994211678874504</v>
      </c>
      <c r="C561">
        <v>0.29358231157411602</v>
      </c>
      <c r="D561">
        <v>0.98433431835324503</v>
      </c>
      <c r="E561">
        <v>0.95587696029049296</v>
      </c>
    </row>
    <row r="562" spans="1:5" x14ac:dyDescent="0.35">
      <c r="A562">
        <v>4.24</v>
      </c>
      <c r="B562">
        <v>0.803894145704381</v>
      </c>
      <c r="C562">
        <v>0.28903230232080102</v>
      </c>
      <c r="D562">
        <v>0.98431212369852905</v>
      </c>
      <c r="E562">
        <v>0.955839612356013</v>
      </c>
    </row>
    <row r="563" spans="1:5" x14ac:dyDescent="0.35">
      <c r="A563">
        <v>4.2439999999999998</v>
      </c>
      <c r="B563">
        <v>0.81703672002886896</v>
      </c>
      <c r="C563">
        <v>0.28626843481416803</v>
      </c>
      <c r="D563">
        <v>0.98430501294768402</v>
      </c>
      <c r="E563">
        <v>0.95580229879795897</v>
      </c>
    </row>
    <row r="564" spans="1:5" x14ac:dyDescent="0.35">
      <c r="A564">
        <v>4.2480000000000002</v>
      </c>
      <c r="B564">
        <v>0.81995208712031298</v>
      </c>
      <c r="C564">
        <v>0.29121938267651298</v>
      </c>
      <c r="D564">
        <v>0.98437413508412996</v>
      </c>
      <c r="E564">
        <v>0.95576509212004201</v>
      </c>
    </row>
    <row r="565" spans="1:5" x14ac:dyDescent="0.35">
      <c r="A565">
        <v>4.2519999999999998</v>
      </c>
      <c r="B565">
        <v>0.81872038727705398</v>
      </c>
      <c r="C565">
        <v>0.29332510778576698</v>
      </c>
      <c r="D565">
        <v>0.98434366426520703</v>
      </c>
      <c r="E565">
        <v>0.955727935801999</v>
      </c>
    </row>
    <row r="566" spans="1:5" x14ac:dyDescent="0.35">
      <c r="A566">
        <v>4.2560000000000002</v>
      </c>
      <c r="B566">
        <v>0.81217961179121001</v>
      </c>
      <c r="C566">
        <v>0.29178837834726301</v>
      </c>
      <c r="D566">
        <v>0.98418569453154603</v>
      </c>
      <c r="E566">
        <v>0.95569084131131898</v>
      </c>
    </row>
    <row r="567" spans="1:5" x14ac:dyDescent="0.35">
      <c r="A567">
        <v>4.26</v>
      </c>
      <c r="B567">
        <v>0.808205722735308</v>
      </c>
      <c r="C567">
        <v>0.28808555939056102</v>
      </c>
      <c r="D567">
        <v>0.98423125826306801</v>
      </c>
      <c r="E567">
        <v>0.955653832462662</v>
      </c>
    </row>
    <row r="568" spans="1:5" x14ac:dyDescent="0.35">
      <c r="A568">
        <v>4.2640000000000002</v>
      </c>
      <c r="B568">
        <v>0.80536473158319</v>
      </c>
      <c r="C568">
        <v>0.283426734649592</v>
      </c>
      <c r="D568">
        <v>0.98436665169385895</v>
      </c>
      <c r="E568">
        <v>0.95561685959026599</v>
      </c>
    </row>
    <row r="569" spans="1:5" x14ac:dyDescent="0.35">
      <c r="A569">
        <v>4.2679999999999998</v>
      </c>
      <c r="B569">
        <v>0.80349945684158697</v>
      </c>
      <c r="C569">
        <v>0.283418227344856</v>
      </c>
      <c r="D569">
        <v>0.98435840595593105</v>
      </c>
      <c r="E569">
        <v>0.955580002520097</v>
      </c>
    </row>
    <row r="570" spans="1:5" x14ac:dyDescent="0.35">
      <c r="A570">
        <v>4.2720000000000002</v>
      </c>
      <c r="B570">
        <v>0.80144339276018794</v>
      </c>
      <c r="C570">
        <v>0.28487057764676998</v>
      </c>
      <c r="D570">
        <v>0.98433993944731202</v>
      </c>
      <c r="E570">
        <v>0.95554317501104202</v>
      </c>
    </row>
    <row r="571" spans="1:5" x14ac:dyDescent="0.35">
      <c r="A571">
        <v>4.2759999999999998</v>
      </c>
      <c r="B571">
        <v>0.79830295806221696</v>
      </c>
      <c r="C571">
        <v>0.29145803287941902</v>
      </c>
      <c r="D571">
        <v>0.98431458186031595</v>
      </c>
      <c r="E571">
        <v>0.95550644477612201</v>
      </c>
    </row>
    <row r="572" spans="1:5" x14ac:dyDescent="0.35">
      <c r="A572">
        <v>4.28</v>
      </c>
      <c r="B572">
        <v>0.79730292890980403</v>
      </c>
      <c r="C572">
        <v>0.29629194516803398</v>
      </c>
      <c r="D572">
        <v>0.98429999999999995</v>
      </c>
      <c r="E572">
        <v>0.95546976724828503</v>
      </c>
    </row>
    <row r="573" spans="1:5" x14ac:dyDescent="0.35">
      <c r="A573">
        <v>4.2839999999999998</v>
      </c>
      <c r="B573">
        <v>0.79919932573522401</v>
      </c>
      <c r="C573">
        <v>0.298752939227727</v>
      </c>
      <c r="D573">
        <v>0.98429999999999995</v>
      </c>
      <c r="E573">
        <v>0.95543315803255702</v>
      </c>
    </row>
    <row r="574" spans="1:5" x14ac:dyDescent="0.35">
      <c r="A574">
        <v>4.2880000000000003</v>
      </c>
      <c r="B574">
        <v>0.80361144433975296</v>
      </c>
      <c r="C574">
        <v>0.30040316421582203</v>
      </c>
      <c r="D574">
        <v>0.98429999999999995</v>
      </c>
      <c r="E574">
        <v>0.95539662948745496</v>
      </c>
    </row>
    <row r="575" spans="1:5" x14ac:dyDescent="0.35">
      <c r="A575">
        <v>4.2919999999999998</v>
      </c>
      <c r="B575">
        <v>0.809336605453569</v>
      </c>
      <c r="C575">
        <v>0.30163022068621298</v>
      </c>
      <c r="D575">
        <v>0.98429999999999995</v>
      </c>
      <c r="E575">
        <v>0.95536014109122303</v>
      </c>
    </row>
    <row r="576" spans="1:5" x14ac:dyDescent="0.35">
      <c r="A576">
        <v>4.2960000000000003</v>
      </c>
      <c r="B576">
        <v>0.80836546653952501</v>
      </c>
      <c r="C576">
        <v>0.30028071634821202</v>
      </c>
      <c r="D576">
        <v>0.98425036541760502</v>
      </c>
      <c r="E576">
        <v>0.95532376053037105</v>
      </c>
    </row>
    <row r="577" spans="1:5" x14ac:dyDescent="0.35">
      <c r="A577">
        <v>4.3</v>
      </c>
      <c r="B577">
        <v>0.80633557061925798</v>
      </c>
      <c r="C577">
        <v>0.29841885879795099</v>
      </c>
      <c r="D577">
        <v>0.98419999999999996</v>
      </c>
      <c r="E577">
        <v>0.95528740653518496</v>
      </c>
    </row>
    <row r="578" spans="1:5" x14ac:dyDescent="0.35">
      <c r="A578">
        <v>4.3040000000000003</v>
      </c>
      <c r="B578">
        <v>0.80280014127604205</v>
      </c>
      <c r="C578">
        <v>0.295070250125685</v>
      </c>
      <c r="D578">
        <v>0.98419999999999996</v>
      </c>
      <c r="E578">
        <v>0.95525115917885495</v>
      </c>
    </row>
    <row r="579" spans="1:5" x14ac:dyDescent="0.35">
      <c r="A579">
        <v>4.3079999999999998</v>
      </c>
      <c r="B579">
        <v>0.80060209141027205</v>
      </c>
      <c r="C579">
        <v>0.29291530114306302</v>
      </c>
      <c r="D579">
        <v>0.98416448308361204</v>
      </c>
      <c r="E579">
        <v>0.95521495137064905</v>
      </c>
    </row>
    <row r="580" spans="1:5" x14ac:dyDescent="0.35">
      <c r="A580">
        <v>4.3120000000000003</v>
      </c>
      <c r="B580">
        <v>0.80127040765825197</v>
      </c>
      <c r="C580">
        <v>0.29331868787849502</v>
      </c>
      <c r="D580">
        <v>0.98405284380456004</v>
      </c>
      <c r="E580">
        <v>0.955178824234725</v>
      </c>
    </row>
    <row r="581" spans="1:5" x14ac:dyDescent="0.35">
      <c r="A581">
        <v>4.3159999999999998</v>
      </c>
      <c r="B581">
        <v>0.80225908681784397</v>
      </c>
      <c r="C581">
        <v>0.29409788662893899</v>
      </c>
      <c r="D581">
        <v>0.98397069992205699</v>
      </c>
      <c r="E581">
        <v>0.95514276161501599</v>
      </c>
    </row>
    <row r="582" spans="1:5" x14ac:dyDescent="0.35">
      <c r="A582">
        <v>4.32</v>
      </c>
      <c r="B582">
        <v>0.80353569961920301</v>
      </c>
      <c r="C582">
        <v>0.295214855196614</v>
      </c>
      <c r="D582">
        <v>0.98391506571541199</v>
      </c>
      <c r="E582">
        <v>0.95510675449980198</v>
      </c>
    </row>
    <row r="583" spans="1:5" x14ac:dyDescent="0.35">
      <c r="A583">
        <v>4.3239999999999998</v>
      </c>
      <c r="B583">
        <v>0.80405322926969602</v>
      </c>
      <c r="C583">
        <v>0.29401514382204003</v>
      </c>
      <c r="D583">
        <v>0.98385956652254503</v>
      </c>
      <c r="E583">
        <v>0.95507084296651001</v>
      </c>
    </row>
    <row r="584" spans="1:5" x14ac:dyDescent="0.35">
      <c r="A584">
        <v>4.3280000000000003</v>
      </c>
      <c r="B584">
        <v>0.80428886204956795</v>
      </c>
      <c r="C584">
        <v>0.29195509873408698</v>
      </c>
      <c r="D584">
        <v>0.98380411746906304</v>
      </c>
      <c r="E584">
        <v>0.95503496498988305</v>
      </c>
    </row>
    <row r="585" spans="1:5" x14ac:dyDescent="0.35">
      <c r="A585">
        <v>4.3319999999999999</v>
      </c>
      <c r="B585">
        <v>0.80395406753887799</v>
      </c>
      <c r="C585">
        <v>0.290578507246951</v>
      </c>
      <c r="D585">
        <v>0.98390232098481101</v>
      </c>
      <c r="E585">
        <v>0.95499919031834901</v>
      </c>
    </row>
    <row r="586" spans="1:5" x14ac:dyDescent="0.35">
      <c r="A586">
        <v>4.3360000000000003</v>
      </c>
      <c r="B586">
        <v>0.80364462256093605</v>
      </c>
      <c r="C586">
        <v>0.289578148066373</v>
      </c>
      <c r="D586">
        <v>0.98399999999999999</v>
      </c>
      <c r="E586">
        <v>0.95496343782647597</v>
      </c>
    </row>
    <row r="587" spans="1:5" x14ac:dyDescent="0.35">
      <c r="A587">
        <v>4.34</v>
      </c>
      <c r="B587">
        <v>0.80387570589712898</v>
      </c>
      <c r="C587">
        <v>0.29102108565006501</v>
      </c>
      <c r="D587">
        <v>0.98399999999999999</v>
      </c>
      <c r="E587">
        <v>0.95492778960614599</v>
      </c>
    </row>
    <row r="588" spans="1:5" x14ac:dyDescent="0.35">
      <c r="A588">
        <v>4.3440000000000003</v>
      </c>
      <c r="B588">
        <v>0.80436799511853696</v>
      </c>
      <c r="C588">
        <v>0.292316511880296</v>
      </c>
      <c r="D588">
        <v>0.98401650729095802</v>
      </c>
      <c r="E588">
        <v>0.95489217850837904</v>
      </c>
    </row>
    <row r="589" spans="1:5" x14ac:dyDescent="0.35">
      <c r="A589">
        <v>4.3479999999999999</v>
      </c>
      <c r="B589">
        <v>0.80546772664552202</v>
      </c>
      <c r="C589">
        <v>0.29326889592917799</v>
      </c>
      <c r="D589">
        <v>0.98407140279384098</v>
      </c>
      <c r="E589">
        <v>0.954856649509919</v>
      </c>
    </row>
    <row r="590" spans="1:5" x14ac:dyDescent="0.35">
      <c r="A590">
        <v>4.3520000000000003</v>
      </c>
      <c r="B590">
        <v>0.80607704670608205</v>
      </c>
      <c r="C590">
        <v>0.293641480779196</v>
      </c>
      <c r="D590">
        <v>0.98409999999999997</v>
      </c>
      <c r="E590">
        <v>0.95482117880777295</v>
      </c>
    </row>
    <row r="591" spans="1:5" x14ac:dyDescent="0.35">
      <c r="A591">
        <v>4.3559999999999999</v>
      </c>
      <c r="B591">
        <v>0.80615308516462802</v>
      </c>
      <c r="C591">
        <v>0.29338358231716599</v>
      </c>
      <c r="D591">
        <v>0.98409999999999997</v>
      </c>
      <c r="E591">
        <v>0.95478576883148802</v>
      </c>
    </row>
    <row r="592" spans="1:5" x14ac:dyDescent="0.35">
      <c r="A592">
        <v>4.3600000000000003</v>
      </c>
      <c r="B592">
        <v>0.80604491970762904</v>
      </c>
      <c r="C592">
        <v>0.29349975435494502</v>
      </c>
      <c r="D592">
        <v>0.98409999999999997</v>
      </c>
      <c r="E592">
        <v>0.95475043752648003</v>
      </c>
    </row>
    <row r="593" spans="1:5" x14ac:dyDescent="0.35">
      <c r="A593">
        <v>4.3639999999999999</v>
      </c>
      <c r="B593">
        <v>0.80583813081164402</v>
      </c>
      <c r="C593">
        <v>0.293816205083897</v>
      </c>
      <c r="D593">
        <v>0.98409999999999997</v>
      </c>
      <c r="E593">
        <v>0.95471514637267296</v>
      </c>
    </row>
    <row r="594" spans="1:5" x14ac:dyDescent="0.35">
      <c r="A594">
        <v>4.3680000000000003</v>
      </c>
      <c r="B594">
        <v>0.80589510874312498</v>
      </c>
      <c r="C594">
        <v>0.29389996497454501</v>
      </c>
      <c r="D594">
        <v>0.98414441995540503</v>
      </c>
      <c r="E594">
        <v>0.95467995346631995</v>
      </c>
    </row>
    <row r="595" spans="1:5" x14ac:dyDescent="0.35">
      <c r="A595">
        <v>4.3719999999999999</v>
      </c>
      <c r="B595">
        <v>0.80601102014987203</v>
      </c>
      <c r="C595">
        <v>0.29393173470443001</v>
      </c>
      <c r="D595">
        <v>0.98419876467037204</v>
      </c>
      <c r="E595">
        <v>0.95464478093529304</v>
      </c>
    </row>
    <row r="596" spans="1:5" x14ac:dyDescent="0.35">
      <c r="A596">
        <v>4.3760000000000003</v>
      </c>
      <c r="B596">
        <v>0.80569375110638097</v>
      </c>
      <c r="C596">
        <v>0.293185977312162</v>
      </c>
      <c r="D596">
        <v>0.98425293055214103</v>
      </c>
      <c r="E596">
        <v>0.95460972542911104</v>
      </c>
    </row>
    <row r="597" spans="1:5" x14ac:dyDescent="0.35">
      <c r="A597">
        <v>4.38</v>
      </c>
      <c r="B597">
        <v>0.80544618339489304</v>
      </c>
      <c r="C597">
        <v>0.29254489839278203</v>
      </c>
      <c r="D597">
        <v>0.98430706835608395</v>
      </c>
      <c r="E597">
        <v>0.954525780150143</v>
      </c>
    </row>
    <row r="598" spans="1:5" x14ac:dyDescent="0.35">
      <c r="A598">
        <v>4.3840000000000003</v>
      </c>
      <c r="B598">
        <v>0.80572807441655403</v>
      </c>
      <c r="C598">
        <v>0.29271856881710601</v>
      </c>
      <c r="D598">
        <v>0.98436104742194597</v>
      </c>
      <c r="E598">
        <v>0.95414626485393705</v>
      </c>
    </row>
    <row r="599" spans="1:5" x14ac:dyDescent="0.35">
      <c r="A599">
        <v>4.3879999999999999</v>
      </c>
      <c r="B599">
        <v>0.80604727763769002</v>
      </c>
      <c r="C599">
        <v>0.29309635294187503</v>
      </c>
      <c r="D599">
        <v>0.98440000000000005</v>
      </c>
      <c r="E599">
        <v>0.95389287582187998</v>
      </c>
    </row>
    <row r="600" spans="1:5" x14ac:dyDescent="0.35">
      <c r="A600">
        <v>4.3920000000000003</v>
      </c>
      <c r="B600">
        <v>0.80646320381770797</v>
      </c>
      <c r="C600">
        <v>0.294003253048365</v>
      </c>
      <c r="D600">
        <v>0.98440000000000005</v>
      </c>
      <c r="E600">
        <v>0.95394913547790405</v>
      </c>
    </row>
    <row r="601" spans="1:5" x14ac:dyDescent="0.35">
      <c r="A601">
        <v>4.3959999999999999</v>
      </c>
      <c r="B601">
        <v>0.806531356549544</v>
      </c>
      <c r="C601">
        <v>0.29461322018689901</v>
      </c>
      <c r="D601">
        <v>0.98440000000000005</v>
      </c>
      <c r="E601">
        <v>0.95398545467234797</v>
      </c>
    </row>
    <row r="602" spans="1:5" x14ac:dyDescent="0.35">
      <c r="A602">
        <v>4.4000000000000004</v>
      </c>
      <c r="B602">
        <v>0.80611831475423901</v>
      </c>
      <c r="C602">
        <v>0.29481233790649303</v>
      </c>
      <c r="D602">
        <v>0.98440000000000005</v>
      </c>
      <c r="E602">
        <v>0.95399541060669402</v>
      </c>
    </row>
    <row r="603" spans="1:5" x14ac:dyDescent="0.35">
      <c r="A603">
        <v>4.4039999999999999</v>
      </c>
      <c r="B603">
        <v>0.80596631625419302</v>
      </c>
      <c r="C603">
        <v>0.29479362142181698</v>
      </c>
      <c r="D603">
        <v>0.98442962127075195</v>
      </c>
      <c r="E603">
        <v>0.95400064915784899</v>
      </c>
    </row>
    <row r="604" spans="1:5" x14ac:dyDescent="0.35">
      <c r="A604">
        <v>4.4080000000000004</v>
      </c>
      <c r="B604">
        <v>0.80602416237158903</v>
      </c>
      <c r="C604">
        <v>0.29459979476924297</v>
      </c>
      <c r="D604">
        <v>0.98448305416333803</v>
      </c>
      <c r="E604">
        <v>0.95400225668849103</v>
      </c>
    </row>
    <row r="605" spans="1:5" x14ac:dyDescent="0.35">
      <c r="A605">
        <v>4.4119999999999999</v>
      </c>
      <c r="B605">
        <v>0.80633718949728705</v>
      </c>
      <c r="C605">
        <v>0.294423593408497</v>
      </c>
      <c r="D605">
        <v>0.98450000000000004</v>
      </c>
      <c r="E605">
        <v>0.95401988876245103</v>
      </c>
    </row>
    <row r="606" spans="1:5" x14ac:dyDescent="0.35">
      <c r="A606">
        <v>4.4160000000000004</v>
      </c>
      <c r="B606">
        <v>0.80676873141066696</v>
      </c>
      <c r="C606">
        <v>0.29425557783607698</v>
      </c>
      <c r="D606">
        <v>0.98450000000000004</v>
      </c>
      <c r="E606">
        <v>0.95404459898580996</v>
      </c>
    </row>
    <row r="607" spans="1:5" x14ac:dyDescent="0.35">
      <c r="A607">
        <v>4.42</v>
      </c>
      <c r="B607">
        <v>0.80731174504478598</v>
      </c>
      <c r="C607">
        <v>0.29424915886727998</v>
      </c>
      <c r="D607">
        <v>0.98450000000000004</v>
      </c>
      <c r="E607">
        <v>0.95410569738825701</v>
      </c>
    </row>
    <row r="608" spans="1:5" x14ac:dyDescent="0.35">
      <c r="A608">
        <v>4.4240000000000004</v>
      </c>
      <c r="B608">
        <v>0.80788176550122104</v>
      </c>
      <c r="C608">
        <v>0.29428189073182298</v>
      </c>
      <c r="D608">
        <v>0.98450000000000004</v>
      </c>
      <c r="E608">
        <v>0.95417501165968799</v>
      </c>
    </row>
    <row r="609" spans="1:5" x14ac:dyDescent="0.35">
      <c r="A609">
        <v>4.4279999999999999</v>
      </c>
      <c r="B609">
        <v>0.80852583298102199</v>
      </c>
      <c r="C609">
        <v>0.294049366776854</v>
      </c>
      <c r="D609">
        <v>0.98454869447868398</v>
      </c>
      <c r="E609">
        <v>0.95429240993444697</v>
      </c>
    </row>
    <row r="610" spans="1:5" x14ac:dyDescent="0.35">
      <c r="A610">
        <v>4.4320000000000004</v>
      </c>
      <c r="B610">
        <v>0.809152722627411</v>
      </c>
      <c r="C610">
        <v>0.29378968968451402</v>
      </c>
      <c r="D610">
        <v>0.98460157858334996</v>
      </c>
      <c r="E610">
        <v>0.95441501812493201</v>
      </c>
    </row>
    <row r="611" spans="1:5" x14ac:dyDescent="0.35">
      <c r="A611">
        <v>4.4359999999999999</v>
      </c>
      <c r="B611">
        <v>0.80901659970461304</v>
      </c>
      <c r="C611">
        <v>0.293390692011192</v>
      </c>
      <c r="D611">
        <v>0.98465428759710705</v>
      </c>
      <c r="E611">
        <v>0.954576971752362</v>
      </c>
    </row>
    <row r="612" spans="1:5" x14ac:dyDescent="0.35">
      <c r="A612">
        <v>4.4400000000000004</v>
      </c>
      <c r="B612">
        <v>0.80883599617096003</v>
      </c>
      <c r="C612">
        <v>0.29312217321746298</v>
      </c>
      <c r="D612">
        <v>0.98470000000000002</v>
      </c>
      <c r="E612">
        <v>0.95474082141913497</v>
      </c>
    </row>
    <row r="613" spans="1:5" x14ac:dyDescent="0.35">
      <c r="A613">
        <v>4.444</v>
      </c>
      <c r="B613">
        <v>0.80836477827501496</v>
      </c>
      <c r="C613">
        <v>0.293706139037964</v>
      </c>
      <c r="D613">
        <v>0.98470000000000002</v>
      </c>
      <c r="E613">
        <v>0.95491596338661799</v>
      </c>
    </row>
    <row r="614" spans="1:5" x14ac:dyDescent="0.35">
      <c r="A614">
        <v>4.4480000000000004</v>
      </c>
      <c r="B614">
        <v>0.80801873217146103</v>
      </c>
      <c r="C614">
        <v>0.29437560454823403</v>
      </c>
      <c r="D614">
        <v>0.98470000000000002</v>
      </c>
      <c r="E614">
        <v>0.95508509571178801</v>
      </c>
    </row>
    <row r="615" spans="1:5" x14ac:dyDescent="0.35">
      <c r="A615">
        <v>4.452</v>
      </c>
      <c r="B615">
        <v>0.80809406187722099</v>
      </c>
      <c r="C615">
        <v>0.29533289449789701</v>
      </c>
      <c r="D615">
        <v>0.98470000000000002</v>
      </c>
      <c r="E615">
        <v>0.95523520951978902</v>
      </c>
    </row>
    <row r="616" spans="1:5" x14ac:dyDescent="0.35">
      <c r="A616">
        <v>4.4560000000000004</v>
      </c>
      <c r="B616">
        <v>0.80842003959108599</v>
      </c>
      <c r="C616">
        <v>0.29610071242631197</v>
      </c>
      <c r="D616">
        <v>0.984716629677578</v>
      </c>
      <c r="E616">
        <v>0.95536480089317299</v>
      </c>
    </row>
    <row r="617" spans="1:5" x14ac:dyDescent="0.35">
      <c r="A617">
        <v>4.46</v>
      </c>
      <c r="B617">
        <v>0.809281682576099</v>
      </c>
      <c r="C617">
        <v>0.29646360560625601</v>
      </c>
      <c r="D617">
        <v>0.98476879899824399</v>
      </c>
      <c r="E617">
        <v>0.95545271090313599</v>
      </c>
    </row>
    <row r="618" spans="1:5" x14ac:dyDescent="0.35">
      <c r="A618">
        <v>4.4640000000000004</v>
      </c>
      <c r="B618">
        <v>0.81004738611951499</v>
      </c>
      <c r="C618">
        <v>0.29666435154854498</v>
      </c>
      <c r="D618">
        <v>0.98480000000000001</v>
      </c>
      <c r="E618">
        <v>0.95550547323362001</v>
      </c>
    </row>
    <row r="619" spans="1:5" x14ac:dyDescent="0.35">
      <c r="A619">
        <v>4.468</v>
      </c>
      <c r="B619">
        <v>0.81067033111854603</v>
      </c>
      <c r="C619">
        <v>0.29662382129369502</v>
      </c>
      <c r="D619">
        <v>0.98480000000000001</v>
      </c>
      <c r="E619">
        <v>0.95550831172072603</v>
      </c>
    </row>
    <row r="620" spans="1:5" x14ac:dyDescent="0.35">
      <c r="A620">
        <v>4.4720000000000004</v>
      </c>
      <c r="B620">
        <v>0.81096352567550201</v>
      </c>
      <c r="C620">
        <v>0.29672911248099099</v>
      </c>
      <c r="D620">
        <v>0.98482479072563101</v>
      </c>
      <c r="E620">
        <v>0.95547022568483697</v>
      </c>
    </row>
    <row r="621" spans="1:5" x14ac:dyDescent="0.35">
      <c r="A621">
        <v>4.476</v>
      </c>
      <c r="B621">
        <v>0.81089731254785102</v>
      </c>
      <c r="C621">
        <v>0.29699334006442302</v>
      </c>
      <c r="D621">
        <v>0.98487660181624503</v>
      </c>
      <c r="E621">
        <v>0.955389421404228</v>
      </c>
    </row>
    <row r="622" spans="1:5" x14ac:dyDescent="0.35">
      <c r="A622">
        <v>4.4800000000000004</v>
      </c>
      <c r="B622">
        <v>0.81109095903828698</v>
      </c>
      <c r="C622">
        <v>0.29737417982202702</v>
      </c>
      <c r="D622">
        <v>0.98487168507601996</v>
      </c>
      <c r="E622">
        <v>0.955276680363218</v>
      </c>
    </row>
    <row r="623" spans="1:5" x14ac:dyDescent="0.35">
      <c r="A623">
        <v>4.484</v>
      </c>
      <c r="B623">
        <v>0.81149860134141705</v>
      </c>
      <c r="C623">
        <v>0.29785105034103199</v>
      </c>
      <c r="D623">
        <v>0.98482005265772199</v>
      </c>
      <c r="E623">
        <v>0.95513882128803695</v>
      </c>
    </row>
    <row r="624" spans="1:5" x14ac:dyDescent="0.35">
      <c r="A624">
        <v>4.4880000000000004</v>
      </c>
      <c r="B624">
        <v>0.81209185698864605</v>
      </c>
      <c r="C624">
        <v>0.298129607287132</v>
      </c>
      <c r="D624">
        <v>0.98483147068493604</v>
      </c>
      <c r="E624">
        <v>0.95499251074553404</v>
      </c>
    </row>
    <row r="625" spans="1:5" x14ac:dyDescent="0.35">
      <c r="A625">
        <v>4.492</v>
      </c>
      <c r="B625">
        <v>0.81280297422791703</v>
      </c>
      <c r="C625">
        <v>0.29828223819305699</v>
      </c>
      <c r="D625">
        <v>0.98488292476625605</v>
      </c>
      <c r="E625">
        <v>0.95484107618866298</v>
      </c>
    </row>
    <row r="626" spans="1:5" x14ac:dyDescent="0.35">
      <c r="A626">
        <v>4.4960000000000004</v>
      </c>
      <c r="B626">
        <v>0.81310033732187303</v>
      </c>
      <c r="C626">
        <v>0.29805229512667802</v>
      </c>
      <c r="D626">
        <v>0.98486574011925498</v>
      </c>
      <c r="E626">
        <v>0.95471131528648201</v>
      </c>
    </row>
    <row r="627" spans="1:5" x14ac:dyDescent="0.35">
      <c r="A627">
        <v>4.5</v>
      </c>
      <c r="B627">
        <v>0.81319219763600903</v>
      </c>
      <c r="C627">
        <v>0.29763233580140103</v>
      </c>
      <c r="D627">
        <v>0.98481446409302997</v>
      </c>
      <c r="E627">
        <v>0.95459179411124595</v>
      </c>
    </row>
    <row r="628" spans="1:5" x14ac:dyDescent="0.35">
      <c r="A628">
        <v>4.5039999999999996</v>
      </c>
      <c r="B628">
        <v>0.81364164415720897</v>
      </c>
      <c r="C628">
        <v>0.29724109085218098</v>
      </c>
      <c r="D628">
        <v>0.98480000000000001</v>
      </c>
      <c r="E628">
        <v>0.954518692304827</v>
      </c>
    </row>
    <row r="629" spans="1:5" x14ac:dyDescent="0.35">
      <c r="A629">
        <v>4.508</v>
      </c>
      <c r="B629">
        <v>0.814231592948086</v>
      </c>
      <c r="C629">
        <v>0.29686112831522699</v>
      </c>
      <c r="D629">
        <v>0.98480000000000001</v>
      </c>
      <c r="E629">
        <v>0.954462848412861</v>
      </c>
    </row>
    <row r="630" spans="1:5" x14ac:dyDescent="0.35">
      <c r="A630">
        <v>4.5119999999999996</v>
      </c>
      <c r="B630">
        <v>0.81481342178240501</v>
      </c>
      <c r="C630">
        <v>0.29715387508888702</v>
      </c>
      <c r="D630">
        <v>0.98480000000000001</v>
      </c>
      <c r="E630">
        <v>0.95446284502350098</v>
      </c>
    </row>
    <row r="631" spans="1:5" x14ac:dyDescent="0.35">
      <c r="A631">
        <v>4.516</v>
      </c>
      <c r="B631">
        <v>0.81539269912759305</v>
      </c>
      <c r="C631">
        <v>0.29765800359616801</v>
      </c>
      <c r="D631">
        <v>0.98480000000000001</v>
      </c>
      <c r="E631">
        <v>0.95447933021034204</v>
      </c>
    </row>
    <row r="632" spans="1:5" x14ac:dyDescent="0.35">
      <c r="A632">
        <v>4.5199999999999996</v>
      </c>
      <c r="B632">
        <v>0.81536558884150001</v>
      </c>
      <c r="C632">
        <v>0.29816048584489901</v>
      </c>
      <c r="D632">
        <v>0.98480000000000001</v>
      </c>
      <c r="E632">
        <v>0.95454214869921705</v>
      </c>
    </row>
    <row r="633" spans="1:5" x14ac:dyDescent="0.35">
      <c r="A633">
        <v>4.524</v>
      </c>
      <c r="B633">
        <v>0.81518409878169695</v>
      </c>
      <c r="C633">
        <v>0.29866254897389699</v>
      </c>
      <c r="D633">
        <v>0.98480000000000001</v>
      </c>
      <c r="E633">
        <v>0.95461595786088005</v>
      </c>
    </row>
    <row r="634" spans="1:5" x14ac:dyDescent="0.35">
      <c r="A634">
        <v>4.5279999999999996</v>
      </c>
      <c r="B634">
        <v>0.81488976187814799</v>
      </c>
      <c r="C634">
        <v>0.29843878998571499</v>
      </c>
      <c r="D634">
        <v>0.98480000000000001</v>
      </c>
      <c r="E634">
        <v>0.95471315441967397</v>
      </c>
    </row>
    <row r="635" spans="1:5" x14ac:dyDescent="0.35">
      <c r="A635">
        <v>4.532</v>
      </c>
      <c r="B635">
        <v>0.81457171745267998</v>
      </c>
      <c r="C635">
        <v>0.29806254606149102</v>
      </c>
      <c r="D635">
        <v>0.98480000000000001</v>
      </c>
      <c r="E635">
        <v>0.95481488370533296</v>
      </c>
    </row>
    <row r="636" spans="1:5" x14ac:dyDescent="0.35">
      <c r="A636">
        <v>4.5359999999999996</v>
      </c>
      <c r="B636">
        <v>0.81463070777184698</v>
      </c>
      <c r="C636">
        <v>0.29806528029345503</v>
      </c>
      <c r="D636">
        <v>0.98480000000000001</v>
      </c>
      <c r="E636">
        <v>0.95491362874945296</v>
      </c>
    </row>
    <row r="637" spans="1:5" x14ac:dyDescent="0.35">
      <c r="A637">
        <v>4.54</v>
      </c>
      <c r="B637">
        <v>0.81475685460551295</v>
      </c>
      <c r="C637">
        <v>0.298135517195671</v>
      </c>
      <c r="D637">
        <v>0.98480000000000001</v>
      </c>
      <c r="E637">
        <v>0.95501188857790698</v>
      </c>
    </row>
    <row r="638" spans="1:5" x14ac:dyDescent="0.35">
      <c r="A638">
        <v>4.5439999999999996</v>
      </c>
      <c r="B638">
        <v>0.81551349840087795</v>
      </c>
      <c r="C638">
        <v>0.29884109263037401</v>
      </c>
      <c r="D638">
        <v>0.98484340062103404</v>
      </c>
      <c r="E638">
        <v>0.95508814848086099</v>
      </c>
    </row>
    <row r="639" spans="1:5" x14ac:dyDescent="0.35">
      <c r="A639">
        <v>4.548</v>
      </c>
      <c r="B639">
        <v>0.81636912658758998</v>
      </c>
      <c r="C639">
        <v>0.29964641255515101</v>
      </c>
      <c r="D639">
        <v>0.98489361488958405</v>
      </c>
      <c r="E639">
        <v>0.95516128600758499</v>
      </c>
    </row>
    <row r="640" spans="1:5" x14ac:dyDescent="0.35">
      <c r="A640">
        <v>4.5519999999999996</v>
      </c>
      <c r="B640">
        <v>0.81671681941330299</v>
      </c>
      <c r="C640">
        <v>0.30012463524923</v>
      </c>
      <c r="D640">
        <v>0.9849</v>
      </c>
      <c r="E640">
        <v>0.95520573414870102</v>
      </c>
    </row>
    <row r="641" spans="1:5" x14ac:dyDescent="0.35">
      <c r="A641">
        <v>4.556</v>
      </c>
      <c r="B641">
        <v>0.81699051530404898</v>
      </c>
      <c r="C641">
        <v>0.30055520583171003</v>
      </c>
      <c r="D641">
        <v>0.9849</v>
      </c>
      <c r="E641">
        <v>0.95524642924107706</v>
      </c>
    </row>
    <row r="642" spans="1:5" x14ac:dyDescent="0.35">
      <c r="A642">
        <v>4.5599999999999996</v>
      </c>
      <c r="B642">
        <v>0.81667532751849703</v>
      </c>
      <c r="C642">
        <v>0.30083323935989498</v>
      </c>
      <c r="D642">
        <v>0.98494359887127403</v>
      </c>
      <c r="E642">
        <v>0.95526285622554696</v>
      </c>
    </row>
    <row r="643" spans="1:5" x14ac:dyDescent="0.35">
      <c r="A643">
        <v>4.5640000000000001</v>
      </c>
      <c r="B643">
        <v>0.81627553356837101</v>
      </c>
      <c r="C643">
        <v>0.30108935756653499</v>
      </c>
      <c r="D643">
        <v>0.98499346168469304</v>
      </c>
      <c r="E643">
        <v>0.95527615823180401</v>
      </c>
    </row>
    <row r="644" spans="1:5" x14ac:dyDescent="0.35">
      <c r="A644">
        <v>4.5679999999999996</v>
      </c>
      <c r="B644">
        <v>0.81669883810838695</v>
      </c>
      <c r="C644">
        <v>0.30120257883679602</v>
      </c>
      <c r="D644">
        <v>0.98499999999999999</v>
      </c>
      <c r="E644">
        <v>0.95527496677891799</v>
      </c>
    </row>
    <row r="645" spans="1:5" x14ac:dyDescent="0.35">
      <c r="A645">
        <v>4.5720000000000001</v>
      </c>
      <c r="B645">
        <v>0.81724636053186095</v>
      </c>
      <c r="C645">
        <v>0.30129423482027601</v>
      </c>
      <c r="D645">
        <v>0.98499999999999999</v>
      </c>
      <c r="E645">
        <v>0.95527179834380804</v>
      </c>
    </row>
    <row r="646" spans="1:5" x14ac:dyDescent="0.35">
      <c r="A646">
        <v>4.5759999999999996</v>
      </c>
      <c r="B646">
        <v>0.817975863816224</v>
      </c>
      <c r="C646">
        <v>0.301337960518262</v>
      </c>
      <c r="D646">
        <v>0.985042397461244</v>
      </c>
      <c r="E646">
        <v>0.95526327432032798</v>
      </c>
    </row>
    <row r="647" spans="1:5" x14ac:dyDescent="0.35">
      <c r="A647">
        <v>4.58</v>
      </c>
      <c r="B647">
        <v>0.81873590702777899</v>
      </c>
      <c r="C647">
        <v>0.30137364258230798</v>
      </c>
      <c r="D647">
        <v>0.98509191004093</v>
      </c>
      <c r="E647">
        <v>0.95525393201294995</v>
      </c>
    </row>
    <row r="648" spans="1:5" x14ac:dyDescent="0.35">
      <c r="A648">
        <v>4.5839999999999996</v>
      </c>
      <c r="B648">
        <v>0.81855044540222699</v>
      </c>
      <c r="C648">
        <v>0.30142677452563199</v>
      </c>
      <c r="D648">
        <v>0.985141276519784</v>
      </c>
      <c r="E648">
        <v>0.95524619074370298</v>
      </c>
    </row>
    <row r="649" spans="1:5" x14ac:dyDescent="0.35">
      <c r="A649">
        <v>4.5880000000000001</v>
      </c>
      <c r="B649">
        <v>0.81818032391404605</v>
      </c>
      <c r="C649">
        <v>0.30148331448146198</v>
      </c>
      <c r="D649">
        <v>0.98519061446471801</v>
      </c>
      <c r="E649">
        <v>0.95523873680629701</v>
      </c>
    </row>
    <row r="650" spans="1:5" x14ac:dyDescent="0.35">
      <c r="A650">
        <v>4.5919999999999996</v>
      </c>
      <c r="B650">
        <v>0.81788613382964304</v>
      </c>
      <c r="C650">
        <v>0.30181649898331803</v>
      </c>
      <c r="D650">
        <v>0.98523981122474003</v>
      </c>
      <c r="E650">
        <v>0.95523878914667903</v>
      </c>
    </row>
    <row r="651" spans="1:5" x14ac:dyDescent="0.35">
      <c r="A651">
        <v>4.5960000000000001</v>
      </c>
      <c r="B651">
        <v>0.81760978138946305</v>
      </c>
      <c r="C651">
        <v>0.30221467223478998</v>
      </c>
      <c r="D651">
        <v>0.98528897481790201</v>
      </c>
      <c r="E651">
        <v>0.95524047723737304</v>
      </c>
    </row>
    <row r="652" spans="1:5" x14ac:dyDescent="0.35">
      <c r="A652">
        <v>4.5999999999999996</v>
      </c>
      <c r="B652">
        <v>0.81769295658063801</v>
      </c>
      <c r="C652">
        <v>0.302525754899091</v>
      </c>
      <c r="D652">
        <v>0.98529999999999995</v>
      </c>
      <c r="E652">
        <v>0.95525710318944501</v>
      </c>
    </row>
    <row r="653" spans="1:5" x14ac:dyDescent="0.35">
      <c r="A653">
        <v>4.6040000000000001</v>
      </c>
      <c r="B653">
        <v>0.81788006524712398</v>
      </c>
      <c r="C653">
        <v>0.30281166111907398</v>
      </c>
      <c r="D653">
        <v>0.98529999999999995</v>
      </c>
      <c r="E653">
        <v>0.95527776917742202</v>
      </c>
    </row>
    <row r="654" spans="1:5" x14ac:dyDescent="0.35">
      <c r="A654">
        <v>4.6079999999999997</v>
      </c>
      <c r="B654">
        <v>0.81809991770656798</v>
      </c>
      <c r="C654">
        <v>0.303045539476336</v>
      </c>
      <c r="D654">
        <v>0.98533585496153797</v>
      </c>
      <c r="E654">
        <v>0.95532171954596801</v>
      </c>
    </row>
    <row r="655" spans="1:5" x14ac:dyDescent="0.35">
      <c r="A655">
        <v>4.6120000000000001</v>
      </c>
      <c r="B655">
        <v>0.81833160641773595</v>
      </c>
      <c r="C655">
        <v>0.30326061076135202</v>
      </c>
      <c r="D655">
        <v>0.98538467080243497</v>
      </c>
      <c r="E655">
        <v>0.95537360039479702</v>
      </c>
    </row>
    <row r="656" spans="1:5" x14ac:dyDescent="0.35">
      <c r="A656">
        <v>4.6159999999999997</v>
      </c>
      <c r="B656">
        <v>0.81870504384442599</v>
      </c>
      <c r="C656">
        <v>0.30391242638683702</v>
      </c>
      <c r="D656">
        <v>0.98543336769410494</v>
      </c>
      <c r="E656">
        <v>0.95545382195226702</v>
      </c>
    </row>
    <row r="657" spans="1:5" x14ac:dyDescent="0.35">
      <c r="A657">
        <v>4.62</v>
      </c>
      <c r="B657">
        <v>0.81914336965193402</v>
      </c>
      <c r="C657">
        <v>0.30476417068878198</v>
      </c>
      <c r="D657">
        <v>0.98548201013432701</v>
      </c>
      <c r="E657">
        <v>0.95554633492039198</v>
      </c>
    </row>
    <row r="658" spans="1:5" x14ac:dyDescent="0.35">
      <c r="A658">
        <v>4.6239999999999997</v>
      </c>
      <c r="B658">
        <v>0.81946607119394299</v>
      </c>
      <c r="C658">
        <v>0.30529136082792202</v>
      </c>
      <c r="D658">
        <v>0.98550000000000004</v>
      </c>
      <c r="E658">
        <v>0.95566311997911901</v>
      </c>
    </row>
    <row r="659" spans="1:5" x14ac:dyDescent="0.35">
      <c r="A659">
        <v>4.6280000000000001</v>
      </c>
      <c r="B659">
        <v>0.81972091334614905</v>
      </c>
      <c r="C659">
        <v>0.305628071508868</v>
      </c>
      <c r="D659">
        <v>0.98550000000000004</v>
      </c>
      <c r="E659">
        <v>0.95579345473933297</v>
      </c>
    </row>
    <row r="660" spans="1:5" x14ac:dyDescent="0.35">
      <c r="A660">
        <v>4.6319999999999997</v>
      </c>
      <c r="B660">
        <v>0.81997623970571898</v>
      </c>
      <c r="C660">
        <v>0.30568618307753798</v>
      </c>
      <c r="D660">
        <v>0.98552738415300301</v>
      </c>
      <c r="E660">
        <v>0.95593241855157196</v>
      </c>
    </row>
    <row r="661" spans="1:5" x14ac:dyDescent="0.35">
      <c r="A661">
        <v>4.6360000000000001</v>
      </c>
      <c r="B661">
        <v>0.82023193583847098</v>
      </c>
      <c r="C661">
        <v>0.30553153770061697</v>
      </c>
      <c r="D661">
        <v>0.98557568067971402</v>
      </c>
      <c r="E661">
        <v>0.95607766542260597</v>
      </c>
    </row>
    <row r="662" spans="1:5" x14ac:dyDescent="0.35">
      <c r="A662">
        <v>4.6399999999999997</v>
      </c>
      <c r="B662">
        <v>0.82064581512893298</v>
      </c>
      <c r="C662">
        <v>0.30531892884484202</v>
      </c>
      <c r="D662">
        <v>0.98562389157973995</v>
      </c>
      <c r="E662">
        <v>0.956208399032203</v>
      </c>
    </row>
    <row r="663" spans="1:5" x14ac:dyDescent="0.35">
      <c r="A663">
        <v>4.6440000000000001</v>
      </c>
      <c r="B663">
        <v>0.82122013458111798</v>
      </c>
      <c r="C663">
        <v>0.30504752947017699</v>
      </c>
      <c r="D663">
        <v>0.985672015631335</v>
      </c>
      <c r="E663">
        <v>0.956325056995187</v>
      </c>
    </row>
    <row r="664" spans="1:5" x14ac:dyDescent="0.35">
      <c r="A664">
        <v>4.6479999999999997</v>
      </c>
      <c r="B664">
        <v>0.82164911350428105</v>
      </c>
      <c r="C664">
        <v>0.30476295108825602</v>
      </c>
      <c r="D664">
        <v>0.98572006762161801</v>
      </c>
      <c r="E664">
        <v>0.95640618209599504</v>
      </c>
    </row>
    <row r="665" spans="1:5" x14ac:dyDescent="0.35">
      <c r="A665">
        <v>4.6520000000000001</v>
      </c>
      <c r="B665">
        <v>0.82187613974723595</v>
      </c>
      <c r="C665">
        <v>0.30446006029302702</v>
      </c>
      <c r="D665">
        <v>0.985768019481708</v>
      </c>
      <c r="E665">
        <v>0.956440263332477</v>
      </c>
    </row>
    <row r="666" spans="1:5" x14ac:dyDescent="0.35">
      <c r="A666">
        <v>4.6559999999999997</v>
      </c>
      <c r="B666">
        <v>0.82209005057182805</v>
      </c>
      <c r="C666">
        <v>0.30435854729581702</v>
      </c>
      <c r="D666">
        <v>0.98581591410097302</v>
      </c>
      <c r="E666">
        <v>0.95643078740084098</v>
      </c>
    </row>
    <row r="667" spans="1:5" x14ac:dyDescent="0.35">
      <c r="A667">
        <v>4.66</v>
      </c>
      <c r="B667">
        <v>0.82227769949042595</v>
      </c>
      <c r="C667">
        <v>0.30466026694081699</v>
      </c>
      <c r="D667">
        <v>0.98586369410298802</v>
      </c>
      <c r="E667">
        <v>0.95633839916042895</v>
      </c>
    </row>
    <row r="668" spans="1:5" x14ac:dyDescent="0.35">
      <c r="A668">
        <v>4.6639999999999997</v>
      </c>
      <c r="B668">
        <v>0.82253987396760597</v>
      </c>
      <c r="C668">
        <v>0.30492454395144902</v>
      </c>
      <c r="D668">
        <v>0.98591143290238104</v>
      </c>
      <c r="E668">
        <v>0.95621114899518</v>
      </c>
    </row>
    <row r="669" spans="1:5" x14ac:dyDescent="0.35">
      <c r="A669">
        <v>4.6680000000000001</v>
      </c>
      <c r="B669">
        <v>0.82303785919027606</v>
      </c>
      <c r="C669">
        <v>0.305070346499204</v>
      </c>
      <c r="D669">
        <v>0.98595904133011003</v>
      </c>
      <c r="E669">
        <v>0.95598017479706998</v>
      </c>
    </row>
    <row r="670" spans="1:5" x14ac:dyDescent="0.35">
      <c r="A670">
        <v>4.6719999999999997</v>
      </c>
      <c r="B670">
        <v>0.82349552059761699</v>
      </c>
      <c r="C670">
        <v>0.30522305769924202</v>
      </c>
      <c r="D670">
        <v>0.986006625839565</v>
      </c>
      <c r="E670">
        <v>0.95573325691862698</v>
      </c>
    </row>
    <row r="671" spans="1:5" x14ac:dyDescent="0.35">
      <c r="A671">
        <v>4.6760000000000002</v>
      </c>
      <c r="B671">
        <v>0.82370481057838196</v>
      </c>
      <c r="C671">
        <v>0.30541832220950799</v>
      </c>
      <c r="D671">
        <v>0.98605406302625798</v>
      </c>
      <c r="E671">
        <v>0.95539680641401004</v>
      </c>
    </row>
    <row r="672" spans="1:5" x14ac:dyDescent="0.35">
      <c r="A672">
        <v>4.68</v>
      </c>
      <c r="B672">
        <v>0.82391361714164801</v>
      </c>
      <c r="C672">
        <v>0.30563964167533397</v>
      </c>
      <c r="D672">
        <v>0.98609999999999998</v>
      </c>
      <c r="E672">
        <v>0.95505906406267305</v>
      </c>
    </row>
    <row r="673" spans="1:5" x14ac:dyDescent="0.35">
      <c r="A673">
        <v>4.6840000000000002</v>
      </c>
      <c r="B673">
        <v>0.82410762131509996</v>
      </c>
      <c r="C673">
        <v>0.306658771750424</v>
      </c>
      <c r="D673">
        <v>0.98609999999999998</v>
      </c>
      <c r="E673">
        <v>0.95469269637889798</v>
      </c>
    </row>
    <row r="674" spans="1:5" x14ac:dyDescent="0.35">
      <c r="A674">
        <v>4.6879999999999997</v>
      </c>
      <c r="B674">
        <v>0.82430162548855201</v>
      </c>
      <c r="C674">
        <v>0.30767790182551502</v>
      </c>
      <c r="D674">
        <v>0.98609999999999998</v>
      </c>
      <c r="E674">
        <v>0.95432632869512302</v>
      </c>
    </row>
    <row r="675" spans="1:5" x14ac:dyDescent="0.35">
      <c r="A675">
        <v>4.6920000000000002</v>
      </c>
      <c r="B675">
        <v>0.82446519511195904</v>
      </c>
      <c r="C675">
        <v>0.30826260510784897</v>
      </c>
      <c r="D675">
        <v>0.98609999999999998</v>
      </c>
      <c r="E675">
        <v>0.95402245814542297</v>
      </c>
    </row>
    <row r="676" spans="1:5" x14ac:dyDescent="0.35">
      <c r="A676">
        <v>4.6959999999999997</v>
      </c>
      <c r="B676">
        <v>0.824625971974423</v>
      </c>
      <c r="C676">
        <v>0.30880744415111999</v>
      </c>
      <c r="D676">
        <v>0.98609999999999998</v>
      </c>
      <c r="E676">
        <v>0.95372346707388</v>
      </c>
    </row>
    <row r="677" spans="1:5" x14ac:dyDescent="0.35">
      <c r="A677">
        <v>4.7</v>
      </c>
      <c r="B677">
        <v>0.824693841279596</v>
      </c>
      <c r="C677">
        <v>0.308749852483787</v>
      </c>
      <c r="D677">
        <v>0.98609999999999998</v>
      </c>
      <c r="E677">
        <v>0.95354902742587799</v>
      </c>
    </row>
    <row r="678" spans="1:5" x14ac:dyDescent="0.35">
      <c r="A678">
        <v>4.7039999999999997</v>
      </c>
      <c r="B678">
        <v>0.82473740074278501</v>
      </c>
      <c r="C678">
        <v>0.30853463106267498</v>
      </c>
      <c r="D678">
        <v>0.98609999999999998</v>
      </c>
      <c r="E678">
        <v>0.95340489090884495</v>
      </c>
    </row>
    <row r="679" spans="1:5" x14ac:dyDescent="0.35">
      <c r="A679">
        <v>4.7080000000000002</v>
      </c>
      <c r="B679">
        <v>0.82496968931486003</v>
      </c>
      <c r="C679">
        <v>0.30854417520822802</v>
      </c>
      <c r="D679">
        <v>0.98609999999999998</v>
      </c>
      <c r="E679">
        <v>0.95339661930687103</v>
      </c>
    </row>
    <row r="680" spans="1:5" x14ac:dyDescent="0.35">
      <c r="A680">
        <v>4.7119999999999997</v>
      </c>
      <c r="B680">
        <v>0.82529852709641105</v>
      </c>
      <c r="C680">
        <v>0.30866870393621998</v>
      </c>
      <c r="D680">
        <v>0.98609999999999998</v>
      </c>
      <c r="E680">
        <v>0.95345426073101303</v>
      </c>
    </row>
    <row r="681" spans="1:5" x14ac:dyDescent="0.35">
      <c r="A681">
        <v>4.7160000000000002</v>
      </c>
      <c r="B681">
        <v>0.82559970647218395</v>
      </c>
      <c r="C681">
        <v>0.30892565289297202</v>
      </c>
      <c r="D681">
        <v>0.98607564675483095</v>
      </c>
      <c r="E681">
        <v>0.95361357025626603</v>
      </c>
    </row>
    <row r="682" spans="1:5" x14ac:dyDescent="0.35">
      <c r="A682">
        <v>4.72</v>
      </c>
      <c r="B682">
        <v>0.82587563623314197</v>
      </c>
      <c r="C682">
        <v>0.30930348950306902</v>
      </c>
      <c r="D682">
        <v>0.98602906120658096</v>
      </c>
      <c r="E682">
        <v>0.95386138184036395</v>
      </c>
    </row>
    <row r="683" spans="1:5" x14ac:dyDescent="0.35">
      <c r="A683">
        <v>4.7240000000000002</v>
      </c>
      <c r="B683">
        <v>0.826106307891187</v>
      </c>
      <c r="C683">
        <v>0.30968436439288299</v>
      </c>
      <c r="D683">
        <v>0.98598253938773694</v>
      </c>
      <c r="E683">
        <v>0.95415647531805903</v>
      </c>
    </row>
    <row r="684" spans="1:5" x14ac:dyDescent="0.35">
      <c r="A684">
        <v>4.7279999999999998</v>
      </c>
      <c r="B684">
        <v>0.82626192651139596</v>
      </c>
      <c r="C684">
        <v>0.31007027776438101</v>
      </c>
      <c r="D684">
        <v>0.98593612325351199</v>
      </c>
      <c r="E684">
        <v>0.95452611510503804</v>
      </c>
    </row>
    <row r="685" spans="1:5" x14ac:dyDescent="0.35">
      <c r="A685">
        <v>4.7320000000000002</v>
      </c>
      <c r="B685">
        <v>0.82642675086363904</v>
      </c>
      <c r="C685">
        <v>0.31049841834163</v>
      </c>
      <c r="D685">
        <v>0.98588974461346102</v>
      </c>
      <c r="E685">
        <v>0.95490042164160605</v>
      </c>
    </row>
    <row r="686" spans="1:5" x14ac:dyDescent="0.35">
      <c r="A686">
        <v>4.7359999999999998</v>
      </c>
      <c r="B686">
        <v>0.82662388308005397</v>
      </c>
      <c r="C686">
        <v>0.31107475689192399</v>
      </c>
      <c r="D686">
        <v>0.98584349756062795</v>
      </c>
      <c r="E686">
        <v>0.95529007354576401</v>
      </c>
    </row>
    <row r="687" spans="1:5" x14ac:dyDescent="0.35">
      <c r="A687">
        <v>4.74</v>
      </c>
      <c r="B687">
        <v>0.82682171935363102</v>
      </c>
      <c r="C687">
        <v>0.31164950906516897</v>
      </c>
      <c r="D687">
        <v>0.98579452108629495</v>
      </c>
      <c r="E687">
        <v>0.95567387016136496</v>
      </c>
    </row>
    <row r="688" spans="1:5" x14ac:dyDescent="0.35">
      <c r="A688">
        <v>4.7439999999999998</v>
      </c>
      <c r="B688">
        <v>0.82703069396358897</v>
      </c>
      <c r="C688">
        <v>0.31219916441082302</v>
      </c>
      <c r="D688">
        <v>0.98570236457424398</v>
      </c>
      <c r="E688">
        <v>0.955981018513826</v>
      </c>
    </row>
    <row r="689" spans="1:5" x14ac:dyDescent="0.35">
      <c r="A689">
        <v>4.7480000000000002</v>
      </c>
      <c r="B689">
        <v>0.82723966857354803</v>
      </c>
      <c r="C689">
        <v>0.312748819756478</v>
      </c>
      <c r="D689">
        <v>0.98561020806219402</v>
      </c>
      <c r="E689">
        <v>0.95628816686628804</v>
      </c>
    </row>
    <row r="690" spans="1:5" x14ac:dyDescent="0.35">
      <c r="A690">
        <v>4.7519999999999998</v>
      </c>
      <c r="B690">
        <v>0.82727438968638001</v>
      </c>
      <c r="C690">
        <v>0.31298760561939198</v>
      </c>
      <c r="D690">
        <v>0.98555917558943895</v>
      </c>
      <c r="E690">
        <v>0.95645815660710698</v>
      </c>
    </row>
    <row r="691" spans="1:5" x14ac:dyDescent="0.35">
      <c r="A691">
        <v>4.7560000000000002</v>
      </c>
      <c r="B691">
        <v>0.82728740458586403</v>
      </c>
      <c r="C691">
        <v>0.31318766744274801</v>
      </c>
      <c r="D691">
        <v>0.98551326580968801</v>
      </c>
      <c r="E691">
        <v>0.95661304591002605</v>
      </c>
    </row>
    <row r="692" spans="1:5" x14ac:dyDescent="0.35">
      <c r="A692">
        <v>4.76</v>
      </c>
      <c r="B692">
        <v>0.82718968788020497</v>
      </c>
      <c r="C692">
        <v>0.31306303740845798</v>
      </c>
      <c r="D692">
        <v>0.98550000000000004</v>
      </c>
      <c r="E692">
        <v>0.95664536789709198</v>
      </c>
    </row>
    <row r="693" spans="1:5" x14ac:dyDescent="0.35">
      <c r="A693">
        <v>4.7640000000000002</v>
      </c>
      <c r="B693">
        <v>0.82704697222382195</v>
      </c>
      <c r="C693">
        <v>0.31280645956320502</v>
      </c>
      <c r="D693">
        <v>0.98550000000000004</v>
      </c>
      <c r="E693">
        <v>0.95663066415728604</v>
      </c>
    </row>
    <row r="694" spans="1:5" x14ac:dyDescent="0.35">
      <c r="A694">
        <v>4.7679999999999998</v>
      </c>
      <c r="B694">
        <v>0.82698018172588605</v>
      </c>
      <c r="C694">
        <v>0.31251928108035498</v>
      </c>
      <c r="D694">
        <v>0.98550000000000004</v>
      </c>
      <c r="E694">
        <v>0.95654339280641099</v>
      </c>
    </row>
    <row r="695" spans="1:5" x14ac:dyDescent="0.35">
      <c r="A695">
        <v>4.7720000000000002</v>
      </c>
      <c r="B695">
        <v>0.82698212578619101</v>
      </c>
      <c r="C695">
        <v>0.31220440003685002</v>
      </c>
      <c r="D695">
        <v>0.98550000000000004</v>
      </c>
      <c r="E695">
        <v>0.95639345235742301</v>
      </c>
    </row>
    <row r="696" spans="1:5" x14ac:dyDescent="0.35">
      <c r="A696">
        <v>4.7759999999999998</v>
      </c>
      <c r="B696">
        <v>0.82708391086667399</v>
      </c>
      <c r="C696">
        <v>0.31213570106569799</v>
      </c>
      <c r="D696">
        <v>0.98550000000000004</v>
      </c>
      <c r="E696">
        <v>0.95622126282279396</v>
      </c>
    </row>
    <row r="697" spans="1:5" x14ac:dyDescent="0.35">
      <c r="A697">
        <v>4.78</v>
      </c>
      <c r="B697">
        <v>0.82738784703019297</v>
      </c>
      <c r="C697">
        <v>0.31256545425841997</v>
      </c>
      <c r="D697">
        <v>0.98550000000000004</v>
      </c>
      <c r="E697">
        <v>0.956006347860067</v>
      </c>
    </row>
    <row r="698" spans="1:5" x14ac:dyDescent="0.35">
      <c r="A698">
        <v>4.7839999999999998</v>
      </c>
      <c r="B698">
        <v>0.82776410329822403</v>
      </c>
      <c r="C698">
        <v>0.31302902261083498</v>
      </c>
      <c r="D698">
        <v>0.98550000000000004</v>
      </c>
      <c r="E698">
        <v>0.95579363394792305</v>
      </c>
    </row>
    <row r="699" spans="1:5" x14ac:dyDescent="0.35">
      <c r="A699">
        <v>4.7880000000000003</v>
      </c>
      <c r="B699">
        <v>0.82863186714484405</v>
      </c>
      <c r="C699">
        <v>0.313722408209403</v>
      </c>
      <c r="D699">
        <v>0.98550000000000004</v>
      </c>
      <c r="E699">
        <v>0.95559442255596405</v>
      </c>
    </row>
    <row r="700" spans="1:5" x14ac:dyDescent="0.35">
      <c r="A700">
        <v>4.7919999999999998</v>
      </c>
      <c r="B700">
        <v>0.82949963099146495</v>
      </c>
      <c r="C700">
        <v>0.31441579380797202</v>
      </c>
      <c r="D700">
        <v>0.98550000000000004</v>
      </c>
      <c r="E700">
        <v>0.95539521116400505</v>
      </c>
    </row>
    <row r="701" spans="1:5" x14ac:dyDescent="0.35">
      <c r="A701">
        <v>4.7960000000000003</v>
      </c>
      <c r="B701">
        <v>0.83008280504739496</v>
      </c>
      <c r="C701">
        <v>0.31484559503035398</v>
      </c>
      <c r="D701">
        <v>0.98550000000000004</v>
      </c>
      <c r="E701">
        <v>0.955273410423499</v>
      </c>
    </row>
    <row r="702" spans="1:5" x14ac:dyDescent="0.35">
      <c r="A702">
        <v>4.8</v>
      </c>
      <c r="B702">
        <v>0.83064048468766905</v>
      </c>
      <c r="C702">
        <v>0.31525178356574901</v>
      </c>
      <c r="D702">
        <v>0.98550000000000004</v>
      </c>
      <c r="E702">
        <v>0.95515745816200803</v>
      </c>
    </row>
    <row r="703" spans="1:5" x14ac:dyDescent="0.35">
      <c r="A703">
        <v>4.8040000000000003</v>
      </c>
      <c r="B703">
        <v>0.83062506261392499</v>
      </c>
      <c r="C703">
        <v>0.31550656448755698</v>
      </c>
      <c r="D703">
        <v>0.98550000000000004</v>
      </c>
      <c r="E703">
        <v>0.95512920924852596</v>
      </c>
    </row>
    <row r="704" spans="1:5" x14ac:dyDescent="0.35">
      <c r="A704">
        <v>4.8079999999999998</v>
      </c>
      <c r="B704">
        <v>0.83036298541026599</v>
      </c>
      <c r="C704">
        <v>0.315696181645786</v>
      </c>
      <c r="D704">
        <v>0.98550000000000004</v>
      </c>
      <c r="E704">
        <v>0.95513658090911002</v>
      </c>
    </row>
    <row r="705" spans="1:5" x14ac:dyDescent="0.35">
      <c r="A705">
        <v>4.8120000000000003</v>
      </c>
      <c r="B705">
        <v>0.83013824887798304</v>
      </c>
      <c r="C705">
        <v>0.31579492850693203</v>
      </c>
      <c r="D705">
        <v>0.98552112616643395</v>
      </c>
      <c r="E705">
        <v>0.95520803544060495</v>
      </c>
    </row>
    <row r="706" spans="1:5" x14ac:dyDescent="0.35">
      <c r="A706">
        <v>4.8159999999999998</v>
      </c>
      <c r="B706">
        <v>0.82995524837309698</v>
      </c>
      <c r="C706">
        <v>0.31579210876338798</v>
      </c>
      <c r="D706">
        <v>0.98556586525220102</v>
      </c>
      <c r="E706">
        <v>0.95534771753796799</v>
      </c>
    </row>
    <row r="707" spans="1:5" x14ac:dyDescent="0.35">
      <c r="A707">
        <v>4.82</v>
      </c>
      <c r="B707">
        <v>0.82976149813873801</v>
      </c>
      <c r="C707">
        <v>0.31581642761225498</v>
      </c>
      <c r="D707">
        <v>0.98558943500748597</v>
      </c>
      <c r="E707">
        <v>0.95551606790630095</v>
      </c>
    </row>
    <row r="708" spans="1:5" x14ac:dyDescent="0.35">
      <c r="A708">
        <v>4.8239999999999998</v>
      </c>
      <c r="B708">
        <v>0.82953314514976395</v>
      </c>
      <c r="C708">
        <v>0.31592810401333299</v>
      </c>
      <c r="D708">
        <v>0.98554486191789903</v>
      </c>
      <c r="E708">
        <v>0.95577104408478697</v>
      </c>
    </row>
    <row r="709" spans="1:5" x14ac:dyDescent="0.35">
      <c r="A709">
        <v>4.8280000000000003</v>
      </c>
      <c r="B709">
        <v>0.82930479216079001</v>
      </c>
      <c r="C709">
        <v>0.31603978041441</v>
      </c>
      <c r="D709">
        <v>0.98550028882831298</v>
      </c>
      <c r="E709">
        <v>0.95602644361512101</v>
      </c>
    </row>
    <row r="710" spans="1:5" x14ac:dyDescent="0.35">
      <c r="A710">
        <v>4.8319999999999999</v>
      </c>
      <c r="B710">
        <v>0.82928969085327697</v>
      </c>
      <c r="C710">
        <v>0.316089618844691</v>
      </c>
      <c r="D710">
        <v>0.98541176075133596</v>
      </c>
      <c r="E710">
        <v>0.95636246154471405</v>
      </c>
    </row>
    <row r="711" spans="1:5" x14ac:dyDescent="0.35">
      <c r="A711">
        <v>4.8360000000000003</v>
      </c>
      <c r="B711">
        <v>0.82927598040385897</v>
      </c>
      <c r="C711">
        <v>0.31613905395884601</v>
      </c>
      <c r="D711">
        <v>0.98532294599361903</v>
      </c>
      <c r="E711">
        <v>0.95669847947430597</v>
      </c>
    </row>
    <row r="712" spans="1:5" x14ac:dyDescent="0.35">
      <c r="A712">
        <v>4.84</v>
      </c>
      <c r="B712">
        <v>0.82988499900957202</v>
      </c>
      <c r="C712">
        <v>0.31596112894218598</v>
      </c>
      <c r="D712">
        <v>0.98529999999999995</v>
      </c>
      <c r="E712">
        <v>0.95706266911988702</v>
      </c>
    </row>
    <row r="713" spans="1:5" x14ac:dyDescent="0.35">
      <c r="A713">
        <v>4.8440000000000003</v>
      </c>
      <c r="B713">
        <v>0.83071095104527803</v>
      </c>
      <c r="C713">
        <v>0.31570400091963702</v>
      </c>
      <c r="D713">
        <v>0.98529999999999995</v>
      </c>
      <c r="E713">
        <v>0.95743607865733904</v>
      </c>
    </row>
    <row r="714" spans="1:5" x14ac:dyDescent="0.35">
      <c r="A714">
        <v>4.8479999999999999</v>
      </c>
      <c r="B714">
        <v>0.83156272908869</v>
      </c>
      <c r="C714">
        <v>0.31555593079634597</v>
      </c>
      <c r="D714">
        <v>0.98527878373781497</v>
      </c>
      <c r="E714">
        <v>0.95780437218152004</v>
      </c>
    </row>
    <row r="715" spans="1:5" x14ac:dyDescent="0.35">
      <c r="A715">
        <v>4.8520000000000003</v>
      </c>
      <c r="B715">
        <v>0.83244233480332697</v>
      </c>
      <c r="C715">
        <v>0.31552537118414697</v>
      </c>
      <c r="D715">
        <v>0.98523470683160597</v>
      </c>
      <c r="E715">
        <v>0.95816740873152295</v>
      </c>
    </row>
    <row r="716" spans="1:5" x14ac:dyDescent="0.35">
      <c r="A716">
        <v>4.8559999999999999</v>
      </c>
      <c r="B716">
        <v>0.83325935532389395</v>
      </c>
      <c r="C716">
        <v>0.31551162056815202</v>
      </c>
      <c r="D716">
        <v>0.98519999999999996</v>
      </c>
      <c r="E716">
        <v>0.95851749571032896</v>
      </c>
    </row>
    <row r="717" spans="1:5" x14ac:dyDescent="0.35">
      <c r="A717">
        <v>4.8600000000000003</v>
      </c>
      <c r="B717">
        <v>0.833844559782838</v>
      </c>
      <c r="C717">
        <v>0.31556013060913801</v>
      </c>
      <c r="D717">
        <v>0.98519999999999996</v>
      </c>
      <c r="E717">
        <v>0.95882285614387797</v>
      </c>
    </row>
    <row r="718" spans="1:5" x14ac:dyDescent="0.35">
      <c r="A718">
        <v>4.8639999999999999</v>
      </c>
      <c r="B718">
        <v>0.83442976424178095</v>
      </c>
      <c r="C718">
        <v>0.31560864065012301</v>
      </c>
      <c r="D718">
        <v>0.98519999999999996</v>
      </c>
      <c r="E718">
        <v>0.95912821657742697</v>
      </c>
    </row>
    <row r="719" spans="1:5" x14ac:dyDescent="0.35">
      <c r="A719">
        <v>4.8680000000000003</v>
      </c>
      <c r="B719">
        <v>0.83461178024305904</v>
      </c>
      <c r="C719">
        <v>0.31533461221936299</v>
      </c>
      <c r="D719">
        <v>0.98524091764467703</v>
      </c>
      <c r="E719">
        <v>0.95933944256354997</v>
      </c>
    </row>
    <row r="720" spans="1:5" x14ac:dyDescent="0.35">
      <c r="A720">
        <v>4.8719999999999999</v>
      </c>
      <c r="B720">
        <v>0.83476591016550405</v>
      </c>
      <c r="C720">
        <v>0.31503827577586502</v>
      </c>
      <c r="D720">
        <v>0.98528466531249403</v>
      </c>
      <c r="E720">
        <v>0.95954543445429996</v>
      </c>
    </row>
    <row r="721" spans="1:5" x14ac:dyDescent="0.35">
      <c r="A721">
        <v>4.8760000000000003</v>
      </c>
      <c r="B721">
        <v>0.83478504227585004</v>
      </c>
      <c r="C721">
        <v>0.31518834983722999</v>
      </c>
      <c r="D721">
        <v>0.98529999999999995</v>
      </c>
      <c r="E721">
        <v>0.95966640378694701</v>
      </c>
    </row>
    <row r="722" spans="1:5" x14ac:dyDescent="0.35">
      <c r="A722">
        <v>4.88</v>
      </c>
      <c r="B722">
        <v>0.83473131510709597</v>
      </c>
      <c r="C722">
        <v>0.31557935482229599</v>
      </c>
      <c r="D722">
        <v>0.98529999999999995</v>
      </c>
      <c r="E722">
        <v>0.95974387932354999</v>
      </c>
    </row>
    <row r="723" spans="1:5" x14ac:dyDescent="0.35">
      <c r="A723">
        <v>4.8840000000000003</v>
      </c>
      <c r="B723">
        <v>0.83479898695325006</v>
      </c>
      <c r="C723">
        <v>0.31611440961849002</v>
      </c>
      <c r="D723">
        <v>0.98531541522124899</v>
      </c>
      <c r="E723">
        <v>0.95977060071129705</v>
      </c>
    </row>
    <row r="724" spans="1:5" x14ac:dyDescent="0.35">
      <c r="A724">
        <v>4.8879999999999999</v>
      </c>
      <c r="B724">
        <v>0.83508720140685799</v>
      </c>
      <c r="C724">
        <v>0.316911156167067</v>
      </c>
      <c r="D724">
        <v>0.98535883489616904</v>
      </c>
      <c r="E724">
        <v>0.95970985855526003</v>
      </c>
    </row>
    <row r="725" spans="1:5" x14ac:dyDescent="0.35">
      <c r="A725">
        <v>4.8920000000000003</v>
      </c>
      <c r="B725">
        <v>0.83535712188877997</v>
      </c>
      <c r="C725">
        <v>0.31765690745708502</v>
      </c>
      <c r="D725">
        <v>0.98540224607871296</v>
      </c>
      <c r="E725">
        <v>0.959641063854209</v>
      </c>
    </row>
    <row r="726" spans="1:5" x14ac:dyDescent="0.35">
      <c r="A726">
        <v>4.8959999999999999</v>
      </c>
      <c r="B726">
        <v>0.83529302174575204</v>
      </c>
      <c r="C726">
        <v>0.31747156142025601</v>
      </c>
      <c r="D726">
        <v>0.98544550220315597</v>
      </c>
      <c r="E726">
        <v>0.95945485578868805</v>
      </c>
    </row>
    <row r="727" spans="1:5" x14ac:dyDescent="0.35">
      <c r="A727">
        <v>4.9000000000000004</v>
      </c>
      <c r="B727">
        <v>0.835228921602723</v>
      </c>
      <c r="C727">
        <v>0.31728621538342699</v>
      </c>
      <c r="D727">
        <v>0.98548875832759797</v>
      </c>
      <c r="E727">
        <v>0.959268647723168</v>
      </c>
    </row>
    <row r="728" spans="1:5" x14ac:dyDescent="0.35">
      <c r="A728">
        <v>4.9039999999999999</v>
      </c>
      <c r="B728">
        <v>0.83508568321003895</v>
      </c>
      <c r="C728">
        <v>0.31690440713679702</v>
      </c>
      <c r="D728">
        <v>0.98556378730211802</v>
      </c>
      <c r="E728">
        <v>0.95901290081645296</v>
      </c>
    </row>
    <row r="729" spans="1:5" x14ac:dyDescent="0.35">
      <c r="A729">
        <v>4.9080000000000004</v>
      </c>
      <c r="B729">
        <v>0.83491465592139302</v>
      </c>
      <c r="C729">
        <v>0.31645361242745901</v>
      </c>
      <c r="D729">
        <v>0.98564997311203795</v>
      </c>
      <c r="E729">
        <v>0.95873427631110697</v>
      </c>
    </row>
    <row r="730" spans="1:5" x14ac:dyDescent="0.35">
      <c r="A730">
        <v>4.9119999999999999</v>
      </c>
      <c r="B730">
        <v>0.83497072036958997</v>
      </c>
      <c r="C730">
        <v>0.31613583103253101</v>
      </c>
      <c r="D730">
        <v>0.98571801110296098</v>
      </c>
      <c r="E730">
        <v>0.95843488248636899</v>
      </c>
    </row>
    <row r="731" spans="1:5" x14ac:dyDescent="0.35">
      <c r="A731">
        <v>4.9160000000000004</v>
      </c>
      <c r="B731">
        <v>0.835340972638136</v>
      </c>
      <c r="C731">
        <v>0.316002077308151</v>
      </c>
      <c r="D731">
        <v>0.98576094107465795</v>
      </c>
      <c r="E731">
        <v>0.95810817690133299</v>
      </c>
    </row>
    <row r="732" spans="1:5" x14ac:dyDescent="0.35">
      <c r="A732">
        <v>4.92</v>
      </c>
      <c r="B732">
        <v>0.83568869460609296</v>
      </c>
      <c r="C732">
        <v>0.31585008049343899</v>
      </c>
      <c r="D732">
        <v>0.98580385638430001</v>
      </c>
      <c r="E732">
        <v>0.95778110940487704</v>
      </c>
    </row>
    <row r="733" spans="1:5" x14ac:dyDescent="0.35">
      <c r="A733">
        <v>4.9240000000000004</v>
      </c>
      <c r="B733">
        <v>0.83580908544751098</v>
      </c>
      <c r="C733">
        <v>0.31551401057856898</v>
      </c>
      <c r="D733">
        <v>0.98584662375355903</v>
      </c>
      <c r="E733">
        <v>0.95745085798977303</v>
      </c>
    </row>
    <row r="734" spans="1:5" x14ac:dyDescent="0.35">
      <c r="A734">
        <v>4.9279999999999999</v>
      </c>
      <c r="B734">
        <v>0.835929476288929</v>
      </c>
      <c r="C734">
        <v>0.31517794066369897</v>
      </c>
      <c r="D734">
        <v>0.98588939112281804</v>
      </c>
      <c r="E734">
        <v>0.95712060657466902</v>
      </c>
    </row>
    <row r="735" spans="1:5" x14ac:dyDescent="0.35">
      <c r="A735">
        <v>4.9320000000000004</v>
      </c>
      <c r="B735">
        <v>0.835761375794425</v>
      </c>
      <c r="C735">
        <v>0.31490352623235202</v>
      </c>
      <c r="D735">
        <v>0.98593203644015903</v>
      </c>
      <c r="E735">
        <v>0.95681369506074498</v>
      </c>
    </row>
    <row r="736" spans="1:5" x14ac:dyDescent="0.35">
      <c r="A736">
        <v>4.9359999999999999</v>
      </c>
      <c r="B736">
        <v>0.83549810388629497</v>
      </c>
      <c r="C736">
        <v>0.31464945154363799</v>
      </c>
      <c r="D736">
        <v>0.985974641493368</v>
      </c>
      <c r="E736">
        <v>0.95651399663791403</v>
      </c>
    </row>
    <row r="737" spans="1:5" x14ac:dyDescent="0.35">
      <c r="A737">
        <v>4.9400000000000004</v>
      </c>
      <c r="B737">
        <v>0.83544195766405804</v>
      </c>
      <c r="C737">
        <v>0.31494623492743701</v>
      </c>
      <c r="D737">
        <v>0.98599999999999999</v>
      </c>
      <c r="E737">
        <v>0.95623444463604801</v>
      </c>
    </row>
    <row r="738" spans="1:5" x14ac:dyDescent="0.35">
      <c r="A738">
        <v>4.944</v>
      </c>
      <c r="B738">
        <v>0.83569035925698998</v>
      </c>
      <c r="C738">
        <v>0.31605297397524801</v>
      </c>
      <c r="D738">
        <v>0.98599999999999999</v>
      </c>
      <c r="E738">
        <v>0.95598307554689799</v>
      </c>
    </row>
    <row r="739" spans="1:5" x14ac:dyDescent="0.35">
      <c r="A739">
        <v>4.9480000000000004</v>
      </c>
      <c r="B739">
        <v>0.83596355978635295</v>
      </c>
      <c r="C739">
        <v>0.31715534214590102</v>
      </c>
      <c r="D739">
        <v>0.98599794079014202</v>
      </c>
      <c r="E739">
        <v>0.95573477373087001</v>
      </c>
    </row>
    <row r="740" spans="1:5" x14ac:dyDescent="0.35">
      <c r="A740">
        <v>4.952</v>
      </c>
      <c r="B740">
        <v>0.836721153411769</v>
      </c>
      <c r="C740">
        <v>0.318172334771333</v>
      </c>
      <c r="D740">
        <v>0.98595565941022201</v>
      </c>
      <c r="E740">
        <v>0.955533819560621</v>
      </c>
    </row>
    <row r="741" spans="1:5" x14ac:dyDescent="0.35">
      <c r="A741">
        <v>4.9560000000000004</v>
      </c>
      <c r="B741">
        <v>0.83747874703718495</v>
      </c>
      <c r="C741">
        <v>0.31918932739676398</v>
      </c>
      <c r="D741">
        <v>0.98591337803030099</v>
      </c>
      <c r="E741">
        <v>0.95533286539037199</v>
      </c>
    </row>
    <row r="742" spans="1:5" x14ac:dyDescent="0.35">
      <c r="A742">
        <v>4.96</v>
      </c>
      <c r="B742">
        <v>0.83807675920256697</v>
      </c>
      <c r="C742">
        <v>0.31895808030338901</v>
      </c>
      <c r="D742">
        <v>0.98587120697597097</v>
      </c>
      <c r="E742">
        <v>0.95516124468222696</v>
      </c>
    </row>
    <row r="743" spans="1:5" x14ac:dyDescent="0.35">
      <c r="A743">
        <v>4.9640000000000004</v>
      </c>
      <c r="B743">
        <v>0.83860090845462298</v>
      </c>
      <c r="C743">
        <v>0.31814908049275598</v>
      </c>
      <c r="D743">
        <v>0.98582908698628102</v>
      </c>
      <c r="E743">
        <v>0.95500244751027996</v>
      </c>
    </row>
    <row r="744" spans="1:5" x14ac:dyDescent="0.35">
      <c r="A744">
        <v>4.968</v>
      </c>
      <c r="B744">
        <v>0.83896868669789204</v>
      </c>
      <c r="C744">
        <v>0.31738968188266897</v>
      </c>
      <c r="D744">
        <v>0.98580000000000001</v>
      </c>
      <c r="E744">
        <v>0.95485344711448095</v>
      </c>
    </row>
    <row r="745" spans="1:5" x14ac:dyDescent="0.35">
      <c r="A745">
        <v>4.9720000000000004</v>
      </c>
      <c r="B745">
        <v>0.83898747697237097</v>
      </c>
      <c r="C745">
        <v>0.31674098296277597</v>
      </c>
      <c r="D745">
        <v>0.98580000000000001</v>
      </c>
      <c r="E745">
        <v>0.95472510045611603</v>
      </c>
    </row>
    <row r="746" spans="1:5" x14ac:dyDescent="0.35">
      <c r="A746">
        <v>4.976</v>
      </c>
      <c r="B746">
        <v>0.83900626724685101</v>
      </c>
      <c r="C746">
        <v>0.31609228404288398</v>
      </c>
      <c r="D746">
        <v>0.98580000000000001</v>
      </c>
      <c r="E746">
        <v>0.954596753797751</v>
      </c>
    </row>
    <row r="747" spans="1:5" x14ac:dyDescent="0.35">
      <c r="A747">
        <v>4.9800000000000004</v>
      </c>
      <c r="B747">
        <v>0.83922046503051695</v>
      </c>
      <c r="C747">
        <v>0.31597873831023299</v>
      </c>
      <c r="D747">
        <v>0.98576128894178405</v>
      </c>
      <c r="E747">
        <v>0.95448687949661004</v>
      </c>
    </row>
    <row r="748" spans="1:5" x14ac:dyDescent="0.35">
      <c r="A748">
        <v>4.984</v>
      </c>
      <c r="B748">
        <v>0.83945024601656104</v>
      </c>
      <c r="C748">
        <v>0.31590786954764799</v>
      </c>
      <c r="D748">
        <v>0.98571949078493504</v>
      </c>
      <c r="E748">
        <v>0.95437821511544896</v>
      </c>
    </row>
    <row r="749" spans="1:5" x14ac:dyDescent="0.35">
      <c r="A749">
        <v>4.9880000000000004</v>
      </c>
      <c r="B749">
        <v>0.83995501657360605</v>
      </c>
      <c r="C749">
        <v>0.31592251179395198</v>
      </c>
      <c r="D749">
        <v>0.98570000000000002</v>
      </c>
      <c r="E749">
        <v>0.95427477590404297</v>
      </c>
    </row>
    <row r="750" spans="1:5" x14ac:dyDescent="0.35">
      <c r="A750">
        <v>4.992</v>
      </c>
      <c r="B750">
        <v>0.84070005580096596</v>
      </c>
      <c r="C750">
        <v>0.31601186820606503</v>
      </c>
      <c r="D750">
        <v>0.98570000000000002</v>
      </c>
      <c r="E750">
        <v>0.95417567860679098</v>
      </c>
    </row>
    <row r="751" spans="1:5" x14ac:dyDescent="0.35">
      <c r="A751">
        <v>4.9960000000000004</v>
      </c>
      <c r="B751">
        <v>0.841348957879412</v>
      </c>
      <c r="C751">
        <v>0.316111848181162</v>
      </c>
      <c r="D751">
        <v>0.98569452397148205</v>
      </c>
      <c r="E751">
        <v>0.95407619911457897</v>
      </c>
    </row>
    <row r="752" spans="1:5" x14ac:dyDescent="0.35">
      <c r="A752">
        <v>5</v>
      </c>
      <c r="B752">
        <v>0.84136581715254699</v>
      </c>
      <c r="C752">
        <v>0.31628167156879</v>
      </c>
      <c r="D752">
        <v>0.98565304641321705</v>
      </c>
      <c r="E752">
        <v>0.95397445825981997</v>
      </c>
    </row>
    <row r="753" spans="1:5" x14ac:dyDescent="0.35">
      <c r="A753">
        <v>5.0039999999999996</v>
      </c>
      <c r="B753">
        <v>0.84138267642568199</v>
      </c>
      <c r="C753">
        <v>0.316451494956418</v>
      </c>
      <c r="D753">
        <v>0.98561156885495205</v>
      </c>
      <c r="E753">
        <v>0.95387271740506197</v>
      </c>
    </row>
    <row r="754" spans="1:5" x14ac:dyDescent="0.35">
      <c r="A754">
        <v>5.008</v>
      </c>
      <c r="B754">
        <v>0.84091493264266104</v>
      </c>
      <c r="C754">
        <v>0.31643688423806399</v>
      </c>
      <c r="D754">
        <v>0.98557020655181904</v>
      </c>
      <c r="E754">
        <v>0.95375743481492303</v>
      </c>
    </row>
    <row r="755" spans="1:5" x14ac:dyDescent="0.35">
      <c r="A755">
        <v>5.0119999999999996</v>
      </c>
      <c r="B755">
        <v>0.84025974166717898</v>
      </c>
      <c r="C755">
        <v>0.31635093336838099</v>
      </c>
      <c r="D755">
        <v>0.98552888883001999</v>
      </c>
      <c r="E755">
        <v>0.95363723765171104</v>
      </c>
    </row>
    <row r="756" spans="1:5" x14ac:dyDescent="0.35">
      <c r="A756">
        <v>5.016</v>
      </c>
      <c r="B756">
        <v>0.839864377774035</v>
      </c>
      <c r="C756">
        <v>0.31643590211815698</v>
      </c>
      <c r="D756">
        <v>0.98550000000000004</v>
      </c>
      <c r="E756">
        <v>0.95350594410605205</v>
      </c>
    </row>
    <row r="757" spans="1:5" x14ac:dyDescent="0.35">
      <c r="A757">
        <v>5.0199999999999996</v>
      </c>
      <c r="B757">
        <v>0.84007293742849898</v>
      </c>
      <c r="C757">
        <v>0.31691814424687198</v>
      </c>
      <c r="D757">
        <v>0.98550000000000004</v>
      </c>
      <c r="E757">
        <v>0.95335035572899096</v>
      </c>
    </row>
    <row r="758" spans="1:5" x14ac:dyDescent="0.35">
      <c r="A758">
        <v>5.024</v>
      </c>
      <c r="B758">
        <v>0.84028149708296296</v>
      </c>
      <c r="C758">
        <v>0.31740038637558599</v>
      </c>
      <c r="D758">
        <v>0.98550000000000004</v>
      </c>
      <c r="E758">
        <v>0.95319476735192998</v>
      </c>
    </row>
    <row r="759" spans="1:5" x14ac:dyDescent="0.35">
      <c r="A759">
        <v>5.0279999999999996</v>
      </c>
      <c r="B759">
        <v>0.84109526655521805</v>
      </c>
      <c r="C759">
        <v>0.31774357820046401</v>
      </c>
      <c r="D759">
        <v>0.98550000000000004</v>
      </c>
      <c r="E759">
        <v>0.95299931409204097</v>
      </c>
    </row>
    <row r="760" spans="1:5" x14ac:dyDescent="0.35">
      <c r="A760">
        <v>5.032</v>
      </c>
      <c r="B760">
        <v>0.84199854069081403</v>
      </c>
      <c r="C760">
        <v>0.31806620583377399</v>
      </c>
      <c r="D760">
        <v>0.98550000000000004</v>
      </c>
      <c r="E760">
        <v>0.95279859599565397</v>
      </c>
    </row>
    <row r="761" spans="1:5" x14ac:dyDescent="0.35">
      <c r="A761">
        <v>5.0359999999999996</v>
      </c>
      <c r="B761">
        <v>0.84272974576999204</v>
      </c>
      <c r="C761">
        <v>0.31815096699164302</v>
      </c>
      <c r="D761">
        <v>0.98550000000000004</v>
      </c>
      <c r="E761">
        <v>0.95258122205173901</v>
      </c>
    </row>
    <row r="762" spans="1:5" x14ac:dyDescent="0.35">
      <c r="A762">
        <v>5.04</v>
      </c>
      <c r="B762">
        <v>0.84323478380122796</v>
      </c>
      <c r="C762">
        <v>0.31792307717277901</v>
      </c>
      <c r="D762">
        <v>0.98550000000000004</v>
      </c>
      <c r="E762">
        <v>0.95234301937263199</v>
      </c>
    </row>
    <row r="763" spans="1:5" x14ac:dyDescent="0.35">
      <c r="A763">
        <v>5.0439999999999996</v>
      </c>
      <c r="B763">
        <v>0.84373982183246399</v>
      </c>
      <c r="C763">
        <v>0.317695187353915</v>
      </c>
      <c r="D763">
        <v>0.98550000000000004</v>
      </c>
      <c r="E763">
        <v>0.95210481669352598</v>
      </c>
    </row>
    <row r="764" spans="1:5" x14ac:dyDescent="0.35">
      <c r="A764">
        <v>5.048</v>
      </c>
      <c r="B764">
        <v>0.84395122671206102</v>
      </c>
      <c r="C764">
        <v>0.318100649536049</v>
      </c>
      <c r="D764">
        <v>0.98545998967539505</v>
      </c>
      <c r="E764">
        <v>0.95186043425217803</v>
      </c>
    </row>
    <row r="765" spans="1:5" x14ac:dyDescent="0.35">
      <c r="A765">
        <v>5.0519999999999996</v>
      </c>
      <c r="B765">
        <v>0.84415770616074004</v>
      </c>
      <c r="C765">
        <v>0.31851673562597499</v>
      </c>
      <c r="D765">
        <v>0.98541930821373003</v>
      </c>
      <c r="E765">
        <v>0.95161602604087603</v>
      </c>
    </row>
    <row r="766" spans="1:5" x14ac:dyDescent="0.35">
      <c r="A766">
        <v>5.056</v>
      </c>
      <c r="B766">
        <v>0.84416508567869197</v>
      </c>
      <c r="C766">
        <v>0.31899431541718698</v>
      </c>
      <c r="D766">
        <v>0.98540000000000005</v>
      </c>
      <c r="E766">
        <v>0.95139663126292395</v>
      </c>
    </row>
    <row r="767" spans="1:5" x14ac:dyDescent="0.35">
      <c r="A767">
        <v>5.0599999999999996</v>
      </c>
      <c r="B767">
        <v>0.84399260184467295</v>
      </c>
      <c r="C767">
        <v>0.31952744752927698</v>
      </c>
      <c r="D767">
        <v>0.98540000000000005</v>
      </c>
      <c r="E767">
        <v>0.95119873281560097</v>
      </c>
    </row>
    <row r="768" spans="1:5" x14ac:dyDescent="0.35">
      <c r="A768">
        <v>5.0640000000000001</v>
      </c>
      <c r="B768">
        <v>0.84380489355842003</v>
      </c>
      <c r="C768">
        <v>0.32002873200169202</v>
      </c>
      <c r="D768">
        <v>0.98540000000000005</v>
      </c>
      <c r="E768">
        <v>0.95100838844841395</v>
      </c>
    </row>
    <row r="769" spans="1:5" x14ac:dyDescent="0.35">
      <c r="A769">
        <v>5.0679999999999996</v>
      </c>
      <c r="B769">
        <v>0.84336835776139996</v>
      </c>
      <c r="C769">
        <v>0.32000950061042599</v>
      </c>
      <c r="D769">
        <v>0.98540000000000005</v>
      </c>
      <c r="E769">
        <v>0.95091814090337201</v>
      </c>
    </row>
    <row r="770" spans="1:5" x14ac:dyDescent="0.35">
      <c r="A770">
        <v>5.0720000000000001</v>
      </c>
      <c r="B770">
        <v>0.84293182196437999</v>
      </c>
      <c r="C770">
        <v>0.31999026921916002</v>
      </c>
      <c r="D770">
        <v>0.98540000000000005</v>
      </c>
      <c r="E770">
        <v>0.95082789335833096</v>
      </c>
    </row>
    <row r="771" spans="1:5" x14ac:dyDescent="0.35">
      <c r="A771">
        <v>5.0759999999999996</v>
      </c>
      <c r="B771">
        <v>0.84294819846247204</v>
      </c>
      <c r="C771">
        <v>0.32009306832381501</v>
      </c>
      <c r="D771">
        <v>0.98540000000000005</v>
      </c>
      <c r="E771">
        <v>0.95083116476469098</v>
      </c>
    </row>
    <row r="772" spans="1:5" x14ac:dyDescent="0.35">
      <c r="A772">
        <v>5.08</v>
      </c>
      <c r="B772">
        <v>0.84329217656150701</v>
      </c>
      <c r="C772">
        <v>0.32028413481767298</v>
      </c>
      <c r="D772">
        <v>0.98540000000000005</v>
      </c>
      <c r="E772">
        <v>0.950898655061577</v>
      </c>
    </row>
    <row r="773" spans="1:5" x14ac:dyDescent="0.35">
      <c r="A773">
        <v>5.0839999999999996</v>
      </c>
      <c r="B773">
        <v>0.843671559576469</v>
      </c>
      <c r="C773">
        <v>0.320506317597954</v>
      </c>
      <c r="D773">
        <v>0.98540000000000005</v>
      </c>
      <c r="E773">
        <v>0.95098477272737303</v>
      </c>
    </row>
    <row r="774" spans="1:5" x14ac:dyDescent="0.35">
      <c r="A774">
        <v>5.0880000000000001</v>
      </c>
      <c r="B774">
        <v>0.84439551373347799</v>
      </c>
      <c r="C774">
        <v>0.321031333306046</v>
      </c>
      <c r="D774">
        <v>0.98540000000000005</v>
      </c>
      <c r="E774">
        <v>0.95122821705670102</v>
      </c>
    </row>
    <row r="775" spans="1:5" x14ac:dyDescent="0.35">
      <c r="A775">
        <v>5.0919999999999996</v>
      </c>
      <c r="B775">
        <v>0.84511946789048598</v>
      </c>
      <c r="C775">
        <v>0.32155634901413799</v>
      </c>
      <c r="D775">
        <v>0.98540000000000005</v>
      </c>
      <c r="E775">
        <v>0.95147166138602801</v>
      </c>
    </row>
    <row r="776" spans="1:5" x14ac:dyDescent="0.35">
      <c r="A776">
        <v>5.0960000000000001</v>
      </c>
      <c r="B776">
        <v>0.845413303825583</v>
      </c>
      <c r="C776">
        <v>0.32176203924385699</v>
      </c>
      <c r="D776">
        <v>0.98540000000000005</v>
      </c>
      <c r="E776">
        <v>0.95180656021272503</v>
      </c>
    </row>
    <row r="777" spans="1:5" x14ac:dyDescent="0.35">
      <c r="A777">
        <v>5.0999999999999996</v>
      </c>
      <c r="B777">
        <v>0.84541595476059805</v>
      </c>
      <c r="C777">
        <v>0.32175154986362398</v>
      </c>
      <c r="D777">
        <v>0.98540000000000005</v>
      </c>
      <c r="E777">
        <v>0.95220015585601103</v>
      </c>
    </row>
    <row r="778" spans="1:5" x14ac:dyDescent="0.35">
      <c r="A778">
        <v>5.1040000000000001</v>
      </c>
      <c r="B778">
        <v>0.84540357765196505</v>
      </c>
      <c r="C778">
        <v>0.32171896183445298</v>
      </c>
      <c r="D778">
        <v>0.98540356063913903</v>
      </c>
      <c r="E778">
        <v>0.95260207346700898</v>
      </c>
    </row>
    <row r="779" spans="1:5" x14ac:dyDescent="0.35">
      <c r="A779">
        <v>5.1079999999999997</v>
      </c>
      <c r="B779">
        <v>0.84523851728323796</v>
      </c>
      <c r="C779">
        <v>0.32146185397804899</v>
      </c>
      <c r="D779">
        <v>0.98544329697782096</v>
      </c>
      <c r="E779">
        <v>0.95307688290223702</v>
      </c>
    </row>
    <row r="780" spans="1:5" x14ac:dyDescent="0.35">
      <c r="A780">
        <v>5.1120000000000001</v>
      </c>
      <c r="B780">
        <v>0.84507345691451197</v>
      </c>
      <c r="C780">
        <v>0.32120474612164401</v>
      </c>
      <c r="D780">
        <v>0.985483033316502</v>
      </c>
      <c r="E780">
        <v>0.95355169233746495</v>
      </c>
    </row>
    <row r="781" spans="1:5" x14ac:dyDescent="0.35">
      <c r="A781">
        <v>5.1159999999999997</v>
      </c>
      <c r="B781">
        <v>0.84496854069841998</v>
      </c>
      <c r="C781">
        <v>0.32110201443959702</v>
      </c>
      <c r="D781">
        <v>0.98552268000499399</v>
      </c>
      <c r="E781">
        <v>0.95401863171693502</v>
      </c>
    </row>
    <row r="782" spans="1:5" x14ac:dyDescent="0.35">
      <c r="A782">
        <v>5.12</v>
      </c>
      <c r="B782">
        <v>0.84490844056732195</v>
      </c>
      <c r="C782">
        <v>0.32111431531595902</v>
      </c>
      <c r="D782">
        <v>0.98556225989113799</v>
      </c>
      <c r="E782">
        <v>0.95448001032988805</v>
      </c>
    </row>
    <row r="783" spans="1:5" x14ac:dyDescent="0.35">
      <c r="A783">
        <v>5.1239999999999997</v>
      </c>
      <c r="B783">
        <v>0.84483555702512403</v>
      </c>
      <c r="C783">
        <v>0.32113076448143202</v>
      </c>
      <c r="D783">
        <v>0.98560183252025402</v>
      </c>
      <c r="E783">
        <v>0.95493513098481297</v>
      </c>
    </row>
    <row r="784" spans="1:5" x14ac:dyDescent="0.35">
      <c r="A784">
        <v>5.1280000000000001</v>
      </c>
      <c r="B784">
        <v>0.84450044210796205</v>
      </c>
      <c r="C784">
        <v>0.32123230920932599</v>
      </c>
      <c r="D784">
        <v>0.98564125628294996</v>
      </c>
      <c r="E784">
        <v>0.95529020274684096</v>
      </c>
    </row>
    <row r="785" spans="1:5" x14ac:dyDescent="0.35">
      <c r="A785">
        <v>5.1319999999999997</v>
      </c>
      <c r="B785">
        <v>0.84416532719080095</v>
      </c>
      <c r="C785">
        <v>0.32133385393722103</v>
      </c>
      <c r="D785">
        <v>0.98568068004564502</v>
      </c>
      <c r="E785">
        <v>0.95564527450886905</v>
      </c>
    </row>
    <row r="786" spans="1:5" x14ac:dyDescent="0.35">
      <c r="A786">
        <v>5.1360000000000001</v>
      </c>
      <c r="B786">
        <v>0.84392502710209805</v>
      </c>
      <c r="C786">
        <v>0.321547882661045</v>
      </c>
      <c r="D786">
        <v>0.985720024341458</v>
      </c>
      <c r="E786">
        <v>0.95591146570942098</v>
      </c>
    </row>
    <row r="787" spans="1:5" x14ac:dyDescent="0.35">
      <c r="A787">
        <v>5.14</v>
      </c>
      <c r="B787">
        <v>0.84377584498104397</v>
      </c>
      <c r="C787">
        <v>0.32187000959343698</v>
      </c>
      <c r="D787">
        <v>0.98575929226882597</v>
      </c>
      <c r="E787">
        <v>0.95609640259087003</v>
      </c>
    </row>
    <row r="788" spans="1:5" x14ac:dyDescent="0.35">
      <c r="A788">
        <v>5.1440000000000001</v>
      </c>
      <c r="B788">
        <v>0.843626662859989</v>
      </c>
      <c r="C788">
        <v>0.32219213652582901</v>
      </c>
      <c r="D788">
        <v>0.98579856019619505</v>
      </c>
      <c r="E788">
        <v>0.95628133947231897</v>
      </c>
    </row>
    <row r="789" spans="1:5" x14ac:dyDescent="0.35">
      <c r="A789">
        <v>5.1479999999999997</v>
      </c>
      <c r="B789">
        <v>0.84418844325738096</v>
      </c>
      <c r="C789">
        <v>0.32303245082546</v>
      </c>
      <c r="D789">
        <v>0.98580000000000001</v>
      </c>
      <c r="E789">
        <v>0.956283800701766</v>
      </c>
    </row>
    <row r="790" spans="1:5" x14ac:dyDescent="0.35">
      <c r="A790">
        <v>5.1520000000000001</v>
      </c>
      <c r="B790">
        <v>0.84477728411780695</v>
      </c>
      <c r="C790">
        <v>0.32389248823247402</v>
      </c>
      <c r="D790">
        <v>0.98580000000000001</v>
      </c>
      <c r="E790">
        <v>0.95628175426958995</v>
      </c>
    </row>
    <row r="791" spans="1:5" x14ac:dyDescent="0.35">
      <c r="A791">
        <v>5.1559999999999997</v>
      </c>
      <c r="B791">
        <v>0.84535118340226501</v>
      </c>
      <c r="C791">
        <v>0.32465672311937999</v>
      </c>
      <c r="D791">
        <v>0.98581584002725697</v>
      </c>
      <c r="E791">
        <v>0.95621451380323597</v>
      </c>
    </row>
    <row r="792" spans="1:5" x14ac:dyDescent="0.35">
      <c r="A792">
        <v>5.16</v>
      </c>
      <c r="B792">
        <v>0.84590327671503296</v>
      </c>
      <c r="C792">
        <v>0.32528114229704003</v>
      </c>
      <c r="D792">
        <v>0.98585479724018799</v>
      </c>
      <c r="E792">
        <v>0.95605696505495996</v>
      </c>
    </row>
    <row r="793" spans="1:5" x14ac:dyDescent="0.35">
      <c r="A793">
        <v>5.1639999999999997</v>
      </c>
      <c r="B793">
        <v>0.84645537002780202</v>
      </c>
      <c r="C793">
        <v>0.32590556147470001</v>
      </c>
      <c r="D793">
        <v>0.985893754453119</v>
      </c>
      <c r="E793">
        <v>0.95589941630668496</v>
      </c>
    </row>
    <row r="794" spans="1:5" x14ac:dyDescent="0.35">
      <c r="A794">
        <v>5.1680000000000001</v>
      </c>
      <c r="B794">
        <v>0.84664365051279999</v>
      </c>
      <c r="C794">
        <v>0.32583539191838601</v>
      </c>
      <c r="D794">
        <v>0.9859</v>
      </c>
      <c r="E794">
        <v>0.95566579071597502</v>
      </c>
    </row>
    <row r="795" spans="1:5" x14ac:dyDescent="0.35">
      <c r="A795">
        <v>5.1719999999999997</v>
      </c>
      <c r="B795">
        <v>0.84676246923243803</v>
      </c>
      <c r="C795">
        <v>0.32563260647835601</v>
      </c>
      <c r="D795">
        <v>0.9859</v>
      </c>
      <c r="E795">
        <v>0.95541899365380001</v>
      </c>
    </row>
    <row r="796" spans="1:5" x14ac:dyDescent="0.35">
      <c r="A796">
        <v>5.1760000000000002</v>
      </c>
      <c r="B796">
        <v>0.84692360922228205</v>
      </c>
      <c r="C796">
        <v>0.32544551617720302</v>
      </c>
      <c r="D796">
        <v>0.9859</v>
      </c>
      <c r="E796">
        <v>0.95516932503378305</v>
      </c>
    </row>
    <row r="797" spans="1:5" x14ac:dyDescent="0.35">
      <c r="A797">
        <v>5.18</v>
      </c>
      <c r="B797">
        <v>0.84720364243423496</v>
      </c>
      <c r="C797">
        <v>0.32530251825852202</v>
      </c>
      <c r="D797">
        <v>0.9859</v>
      </c>
      <c r="E797">
        <v>0.95491209886880102</v>
      </c>
    </row>
    <row r="798" spans="1:5" x14ac:dyDescent="0.35">
      <c r="A798">
        <v>5.1840000000000002</v>
      </c>
      <c r="B798">
        <v>0.84748367564618898</v>
      </c>
      <c r="C798">
        <v>0.32515952033984002</v>
      </c>
      <c r="D798">
        <v>0.9859</v>
      </c>
      <c r="E798">
        <v>0.95465487270381799</v>
      </c>
    </row>
    <row r="799" spans="1:5" x14ac:dyDescent="0.35">
      <c r="A799">
        <v>5.1879999999999997</v>
      </c>
      <c r="B799">
        <v>0.84791917648790005</v>
      </c>
      <c r="C799">
        <v>0.32541196337154199</v>
      </c>
      <c r="D799">
        <v>0.985925984632533</v>
      </c>
      <c r="E799">
        <v>0.95443725297878701</v>
      </c>
    </row>
    <row r="800" spans="1:5" x14ac:dyDescent="0.35">
      <c r="A800">
        <v>5.1920000000000002</v>
      </c>
      <c r="B800">
        <v>0.84842951822396295</v>
      </c>
      <c r="C800">
        <v>0.32585476856696599</v>
      </c>
      <c r="D800">
        <v>0.98596447806282195</v>
      </c>
      <c r="E800">
        <v>0.95423759800289698</v>
      </c>
    </row>
    <row r="801" spans="1:5" x14ac:dyDescent="0.35">
      <c r="A801">
        <v>5.1959999999999997</v>
      </c>
      <c r="B801">
        <v>0.848905098479387</v>
      </c>
      <c r="C801">
        <v>0.32627629482626902</v>
      </c>
      <c r="D801">
        <v>0.98599999999999999</v>
      </c>
      <c r="E801">
        <v>0.95404679302587003</v>
      </c>
    </row>
    <row r="802" spans="1:5" x14ac:dyDescent="0.35">
      <c r="A802">
        <v>5.2</v>
      </c>
      <c r="B802">
        <v>0.84896513170656696</v>
      </c>
      <c r="C802">
        <v>0.32644344760932797</v>
      </c>
      <c r="D802">
        <v>0.98599999999999999</v>
      </c>
      <c r="E802">
        <v>0.95394525227887295</v>
      </c>
    </row>
    <row r="803" spans="1:5" x14ac:dyDescent="0.35">
      <c r="A803">
        <v>5.2039999999999997</v>
      </c>
      <c r="B803">
        <v>0.84902516493374702</v>
      </c>
      <c r="C803">
        <v>0.32661060039238698</v>
      </c>
      <c r="D803">
        <v>0.98599999999999999</v>
      </c>
      <c r="E803">
        <v>0.95384371153187597</v>
      </c>
    </row>
    <row r="804" spans="1:5" x14ac:dyDescent="0.35">
      <c r="A804">
        <v>5.2080000000000002</v>
      </c>
      <c r="B804">
        <v>0.84901639826047104</v>
      </c>
      <c r="C804">
        <v>0.32676408790928202</v>
      </c>
      <c r="D804">
        <v>0.98598209405334702</v>
      </c>
      <c r="E804">
        <v>0.95379296865088203</v>
      </c>
    </row>
    <row r="805" spans="1:5" x14ac:dyDescent="0.35">
      <c r="A805">
        <v>5.2119999999999997</v>
      </c>
      <c r="B805">
        <v>0.84892971047372401</v>
      </c>
      <c r="C805">
        <v>0.32690209847419999</v>
      </c>
      <c r="D805">
        <v>0.98594390826193001</v>
      </c>
      <c r="E805">
        <v>0.95379681470648203</v>
      </c>
    </row>
    <row r="806" spans="1:5" x14ac:dyDescent="0.35">
      <c r="A806">
        <v>5.2160000000000002</v>
      </c>
      <c r="B806">
        <v>0.84884302268697698</v>
      </c>
      <c r="C806">
        <v>0.32704010903911801</v>
      </c>
      <c r="D806">
        <v>0.985905722470514</v>
      </c>
      <c r="E806">
        <v>0.95380066076208203</v>
      </c>
    </row>
    <row r="807" spans="1:5" x14ac:dyDescent="0.35">
      <c r="A807">
        <v>5.22</v>
      </c>
      <c r="B807">
        <v>0.84884413375891599</v>
      </c>
      <c r="C807">
        <v>0.32744254482371299</v>
      </c>
      <c r="D807">
        <v>0.9859</v>
      </c>
      <c r="E807">
        <v>0.95387672318226202</v>
      </c>
    </row>
    <row r="808" spans="1:5" x14ac:dyDescent="0.35">
      <c r="A808">
        <v>5.2240000000000002</v>
      </c>
      <c r="B808">
        <v>0.84886072157094306</v>
      </c>
      <c r="C808">
        <v>0.32789159215267799</v>
      </c>
      <c r="D808">
        <v>0.9859</v>
      </c>
      <c r="E808">
        <v>0.95396421779656404</v>
      </c>
    </row>
    <row r="809" spans="1:5" x14ac:dyDescent="0.35">
      <c r="A809">
        <v>5.2279999999999998</v>
      </c>
      <c r="B809">
        <v>0.84885406275696695</v>
      </c>
      <c r="C809">
        <v>0.32820877310458602</v>
      </c>
      <c r="D809">
        <v>0.9859</v>
      </c>
      <c r="E809">
        <v>0.95406193899694303</v>
      </c>
    </row>
    <row r="810" spans="1:5" x14ac:dyDescent="0.35">
      <c r="A810">
        <v>5.2320000000000002</v>
      </c>
      <c r="B810">
        <v>0.84876537012258901</v>
      </c>
      <c r="C810">
        <v>0.32806061759468402</v>
      </c>
      <c r="D810">
        <v>0.9859</v>
      </c>
      <c r="E810">
        <v>0.95419312038856596</v>
      </c>
    </row>
    <row r="811" spans="1:5" x14ac:dyDescent="0.35">
      <c r="A811">
        <v>5.2359999999999998</v>
      </c>
      <c r="B811">
        <v>0.84867667748821096</v>
      </c>
      <c r="C811">
        <v>0.32791246208478197</v>
      </c>
      <c r="D811">
        <v>0.9859</v>
      </c>
      <c r="E811">
        <v>0.95432430178018901</v>
      </c>
    </row>
    <row r="812" spans="1:5" x14ac:dyDescent="0.35">
      <c r="A812">
        <v>5.24</v>
      </c>
      <c r="B812">
        <v>0.84871779560292804</v>
      </c>
      <c r="C812">
        <v>0.32749418256343499</v>
      </c>
      <c r="D812">
        <v>0.98587808651060904</v>
      </c>
      <c r="E812">
        <v>0.954455321093299</v>
      </c>
    </row>
    <row r="813" spans="1:5" x14ac:dyDescent="0.35">
      <c r="A813">
        <v>5.2439999999999998</v>
      </c>
      <c r="B813">
        <v>0.84885258742885294</v>
      </c>
      <c r="C813">
        <v>0.32688097682207401</v>
      </c>
      <c r="D813">
        <v>0.985840359863287</v>
      </c>
      <c r="E813">
        <v>0.95458622941319404</v>
      </c>
    </row>
    <row r="814" spans="1:5" x14ac:dyDescent="0.35">
      <c r="A814">
        <v>5.2480000000000002</v>
      </c>
      <c r="B814">
        <v>0.84898737925477796</v>
      </c>
      <c r="C814">
        <v>0.32626777108071298</v>
      </c>
      <c r="D814">
        <v>0.98580263321596395</v>
      </c>
      <c r="E814">
        <v>0.95471713773308797</v>
      </c>
    </row>
    <row r="815" spans="1:5" x14ac:dyDescent="0.35">
      <c r="A815">
        <v>5.2519999999999998</v>
      </c>
      <c r="B815">
        <v>0.84913296767671798</v>
      </c>
      <c r="C815">
        <v>0.32597271797541699</v>
      </c>
      <c r="D815">
        <v>0.98580000000000001</v>
      </c>
      <c r="E815">
        <v>0.95481225446274598</v>
      </c>
    </row>
    <row r="816" spans="1:5" x14ac:dyDescent="0.35">
      <c r="A816">
        <v>5.2560000000000002</v>
      </c>
      <c r="B816">
        <v>0.84927936621519295</v>
      </c>
      <c r="C816">
        <v>0.325701537274947</v>
      </c>
      <c r="D816">
        <v>0.98580000000000001</v>
      </c>
      <c r="E816">
        <v>0.95490520708170301</v>
      </c>
    </row>
    <row r="817" spans="1:5" x14ac:dyDescent="0.35">
      <c r="A817">
        <v>5.26</v>
      </c>
      <c r="B817">
        <v>0.84945361456056601</v>
      </c>
      <c r="C817">
        <v>0.32543482712259902</v>
      </c>
      <c r="D817">
        <v>0.98578994079258497</v>
      </c>
      <c r="E817">
        <v>0.95498079805481695</v>
      </c>
    </row>
    <row r="818" spans="1:5" x14ac:dyDescent="0.35">
      <c r="A818">
        <v>5.2640000000000002</v>
      </c>
      <c r="B818">
        <v>0.84970361948186501</v>
      </c>
      <c r="C818">
        <v>0.32518027767999902</v>
      </c>
      <c r="D818">
        <v>0.98575251869848801</v>
      </c>
      <c r="E818">
        <v>0.95501211368686401</v>
      </c>
    </row>
    <row r="819" spans="1:5" x14ac:dyDescent="0.35">
      <c r="A819">
        <v>5.2679999999999998</v>
      </c>
      <c r="B819">
        <v>0.84995362440316402</v>
      </c>
      <c r="C819">
        <v>0.32492572823739901</v>
      </c>
      <c r="D819">
        <v>0.98571509660439205</v>
      </c>
      <c r="E819">
        <v>0.95504342931890895</v>
      </c>
    </row>
    <row r="820" spans="1:5" x14ac:dyDescent="0.35">
      <c r="A820">
        <v>5.2720000000000002</v>
      </c>
      <c r="B820">
        <v>0.85041962928947301</v>
      </c>
      <c r="C820">
        <v>0.32472815631458202</v>
      </c>
      <c r="D820">
        <v>0.98567776507446703</v>
      </c>
      <c r="E820">
        <v>0.95503292351614</v>
      </c>
    </row>
    <row r="821" spans="1:5" x14ac:dyDescent="0.35">
      <c r="A821">
        <v>5.2759999999999998</v>
      </c>
      <c r="B821">
        <v>0.85103169439947901</v>
      </c>
      <c r="C821">
        <v>0.32456911286691997</v>
      </c>
      <c r="D821">
        <v>0.98564049478447402</v>
      </c>
      <c r="E821">
        <v>0.95499562883153999</v>
      </c>
    </row>
    <row r="822" spans="1:5" x14ac:dyDescent="0.35">
      <c r="A822">
        <v>5.28</v>
      </c>
      <c r="B822">
        <v>0.85164375950948501</v>
      </c>
      <c r="C822">
        <v>0.32441006941925699</v>
      </c>
      <c r="D822">
        <v>0.98560322449448101</v>
      </c>
      <c r="E822">
        <v>0.95495833414693898</v>
      </c>
    </row>
    <row r="823" spans="1:5" x14ac:dyDescent="0.35">
      <c r="A823">
        <v>5.2839999999999998</v>
      </c>
      <c r="B823">
        <v>0.85198788978156004</v>
      </c>
      <c r="C823">
        <v>0.32457716976795897</v>
      </c>
      <c r="D823">
        <v>0.98560000000000003</v>
      </c>
      <c r="E823">
        <v>0.95486501444280203</v>
      </c>
    </row>
    <row r="824" spans="1:5" x14ac:dyDescent="0.35">
      <c r="A824">
        <v>5.2880000000000003</v>
      </c>
      <c r="B824">
        <v>0.85230664380987098</v>
      </c>
      <c r="C824">
        <v>0.32477515936026602</v>
      </c>
      <c r="D824">
        <v>0.98560000000000003</v>
      </c>
      <c r="E824">
        <v>0.95476725287479502</v>
      </c>
    </row>
    <row r="825" spans="1:5" x14ac:dyDescent="0.35">
      <c r="A825">
        <v>5.2919999999999998</v>
      </c>
      <c r="B825">
        <v>0.85251693305382303</v>
      </c>
      <c r="C825">
        <v>0.32485145618925998</v>
      </c>
      <c r="D825">
        <v>0.98559188823750798</v>
      </c>
      <c r="E825">
        <v>0.95466010876537899</v>
      </c>
    </row>
    <row r="826" spans="1:5" x14ac:dyDescent="0.35">
      <c r="A826">
        <v>5.2960000000000003</v>
      </c>
      <c r="B826">
        <v>0.85234138261608405</v>
      </c>
      <c r="C826">
        <v>0.324494857702609</v>
      </c>
      <c r="D826">
        <v>0.98555492065903705</v>
      </c>
      <c r="E826">
        <v>0.95452200607508397</v>
      </c>
    </row>
    <row r="827" spans="1:5" x14ac:dyDescent="0.35">
      <c r="A827">
        <v>5.3</v>
      </c>
      <c r="B827">
        <v>0.85216583217834496</v>
      </c>
      <c r="C827">
        <v>0.32413825921595801</v>
      </c>
      <c r="D827">
        <v>0.985517953080565</v>
      </c>
      <c r="E827">
        <v>0.95438390338478996</v>
      </c>
    </row>
    <row r="828" spans="1:5" x14ac:dyDescent="0.35">
      <c r="A828">
        <v>5.3040000000000003</v>
      </c>
      <c r="B828">
        <v>0.85206368562650503</v>
      </c>
      <c r="C828">
        <v>0.32364843873149401</v>
      </c>
      <c r="D828">
        <v>0.98550000000000004</v>
      </c>
      <c r="E828">
        <v>0.95423808180162695</v>
      </c>
    </row>
    <row r="829" spans="1:5" x14ac:dyDescent="0.35">
      <c r="A829">
        <v>5.3079999999999998</v>
      </c>
      <c r="B829">
        <v>0.85203084544729901</v>
      </c>
      <c r="C829">
        <v>0.32303283289779</v>
      </c>
      <c r="D829">
        <v>0.98550000000000004</v>
      </c>
      <c r="E829">
        <v>0.95408534895796804</v>
      </c>
    </row>
    <row r="830" spans="1:5" x14ac:dyDescent="0.35">
      <c r="A830">
        <v>5.3120000000000003</v>
      </c>
      <c r="B830">
        <v>0.85199800526809299</v>
      </c>
      <c r="C830">
        <v>0.32241722706408699</v>
      </c>
      <c r="D830">
        <v>0.98550000000000004</v>
      </c>
      <c r="E830">
        <v>0.95393261611430802</v>
      </c>
    </row>
    <row r="831" spans="1:5" x14ac:dyDescent="0.35">
      <c r="A831">
        <v>5.3159999999999998</v>
      </c>
      <c r="B831">
        <v>0.85225225668371996</v>
      </c>
      <c r="C831">
        <v>0.322255863281322</v>
      </c>
      <c r="D831">
        <v>0.98550000000000004</v>
      </c>
      <c r="E831">
        <v>0.95378798001745702</v>
      </c>
    </row>
    <row r="832" spans="1:5" x14ac:dyDescent="0.35">
      <c r="A832">
        <v>5.32</v>
      </c>
      <c r="B832">
        <v>0.85257909145661304</v>
      </c>
      <c r="C832">
        <v>0.32220934233499499</v>
      </c>
      <c r="D832">
        <v>0.98550000000000004</v>
      </c>
      <c r="E832">
        <v>0.95364522421966103</v>
      </c>
    </row>
    <row r="833" spans="1:5" x14ac:dyDescent="0.35">
      <c r="A833">
        <v>5.3239999999999998</v>
      </c>
      <c r="B833">
        <v>0.85289212966023298</v>
      </c>
      <c r="C833">
        <v>0.32219751270941099</v>
      </c>
      <c r="D833">
        <v>0.98550258836342597</v>
      </c>
      <c r="E833">
        <v>0.95350457578710801</v>
      </c>
    </row>
    <row r="834" spans="1:5" x14ac:dyDescent="0.35">
      <c r="A834">
        <v>5.3280000000000003</v>
      </c>
      <c r="B834">
        <v>0.85302432660096295</v>
      </c>
      <c r="C834">
        <v>0.32264040643791903</v>
      </c>
      <c r="D834">
        <v>0.98553910421283997</v>
      </c>
      <c r="E834">
        <v>0.95338681264974801</v>
      </c>
    </row>
    <row r="835" spans="1:5" x14ac:dyDescent="0.35">
      <c r="A835">
        <v>5.3319999999999999</v>
      </c>
      <c r="B835">
        <v>0.85315652354169402</v>
      </c>
      <c r="C835">
        <v>0.323083300166428</v>
      </c>
      <c r="D835">
        <v>0.98557562006225496</v>
      </c>
      <c r="E835">
        <v>0.953269049512387</v>
      </c>
    </row>
    <row r="836" spans="1:5" x14ac:dyDescent="0.35">
      <c r="A836">
        <v>5.3360000000000003</v>
      </c>
      <c r="B836">
        <v>0.85312218572787002</v>
      </c>
      <c r="C836">
        <v>0.32359987697532899</v>
      </c>
      <c r="D836">
        <v>0.98560000000000003</v>
      </c>
      <c r="E836">
        <v>0.95316012840168896</v>
      </c>
    </row>
    <row r="837" spans="1:5" x14ac:dyDescent="0.35">
      <c r="A837">
        <v>5.34</v>
      </c>
      <c r="B837">
        <v>0.85275329480762097</v>
      </c>
      <c r="C837">
        <v>0.32426447636067302</v>
      </c>
      <c r="D837">
        <v>0.98560000000000003</v>
      </c>
      <c r="E837">
        <v>0.95306792923936701</v>
      </c>
    </row>
    <row r="838" spans="1:5" x14ac:dyDescent="0.35">
      <c r="A838">
        <v>5.3440000000000003</v>
      </c>
      <c r="B838">
        <v>0.85238440388737202</v>
      </c>
      <c r="C838">
        <v>0.32492907574601698</v>
      </c>
      <c r="D838">
        <v>0.98560000000000003</v>
      </c>
      <c r="E838">
        <v>0.95297573007704395</v>
      </c>
    </row>
    <row r="839" spans="1:5" x14ac:dyDescent="0.35">
      <c r="A839">
        <v>5.3479999999999999</v>
      </c>
      <c r="B839">
        <v>0.85233354905493697</v>
      </c>
      <c r="C839">
        <v>0.32538172006992999</v>
      </c>
      <c r="D839">
        <v>0.98560000000000003</v>
      </c>
      <c r="E839">
        <v>0.95288944626029404</v>
      </c>
    </row>
    <row r="840" spans="1:5" x14ac:dyDescent="0.35">
      <c r="A840">
        <v>5.3520000000000003</v>
      </c>
      <c r="B840">
        <v>0.85251062793531895</v>
      </c>
      <c r="C840">
        <v>0.32568245803492901</v>
      </c>
      <c r="D840">
        <v>0.98560000000000003</v>
      </c>
      <c r="E840">
        <v>0.95280716975753998</v>
      </c>
    </row>
    <row r="841" spans="1:5" x14ac:dyDescent="0.35">
      <c r="A841">
        <v>5.3559999999999999</v>
      </c>
      <c r="B841">
        <v>0.85268770681570105</v>
      </c>
      <c r="C841">
        <v>0.32598319599992898</v>
      </c>
      <c r="D841">
        <v>0.98560000000000003</v>
      </c>
      <c r="E841">
        <v>0.95272489325478604</v>
      </c>
    </row>
    <row r="842" spans="1:5" x14ac:dyDescent="0.35">
      <c r="A842">
        <v>5.36</v>
      </c>
      <c r="B842">
        <v>0.85319784910733998</v>
      </c>
      <c r="C842">
        <v>0.32569668496831899</v>
      </c>
      <c r="D842">
        <v>0.98560000000000003</v>
      </c>
      <c r="E842">
        <v>0.95262888916084698</v>
      </c>
    </row>
    <row r="843" spans="1:5" x14ac:dyDescent="0.35">
      <c r="A843">
        <v>5.3639999999999999</v>
      </c>
      <c r="B843">
        <v>0.85378044852902102</v>
      </c>
      <c r="C843">
        <v>0.32528241935461799</v>
      </c>
      <c r="D843">
        <v>0.98560000000000003</v>
      </c>
      <c r="E843">
        <v>0.95253015927333695</v>
      </c>
    </row>
    <row r="844" spans="1:5" x14ac:dyDescent="0.35">
      <c r="A844">
        <v>5.3680000000000003</v>
      </c>
      <c r="B844">
        <v>0.85433950584221097</v>
      </c>
      <c r="C844">
        <v>0.32487312464308998</v>
      </c>
      <c r="D844">
        <v>0.98560000000000003</v>
      </c>
      <c r="E844">
        <v>0.95242875647587</v>
      </c>
    </row>
    <row r="845" spans="1:5" x14ac:dyDescent="0.35">
      <c r="A845">
        <v>5.3719999999999999</v>
      </c>
      <c r="B845">
        <v>0.85443865657894502</v>
      </c>
      <c r="C845">
        <v>0.32456093893100901</v>
      </c>
      <c r="D845">
        <v>0.98560000000000003</v>
      </c>
      <c r="E845">
        <v>0.952286776377546</v>
      </c>
    </row>
    <row r="846" spans="1:5" x14ac:dyDescent="0.35">
      <c r="A846">
        <v>5.3760000000000003</v>
      </c>
      <c r="B846">
        <v>0.85453780731567897</v>
      </c>
      <c r="C846">
        <v>0.32424875321892699</v>
      </c>
      <c r="D846">
        <v>0.98560000000000003</v>
      </c>
      <c r="E846">
        <v>0.95214479627922299</v>
      </c>
    </row>
    <row r="847" spans="1:5" x14ac:dyDescent="0.35">
      <c r="A847">
        <v>5.38</v>
      </c>
      <c r="B847">
        <v>0.8546305265909</v>
      </c>
      <c r="C847">
        <v>0.32415545041122401</v>
      </c>
      <c r="D847">
        <v>0.98560946324167498</v>
      </c>
      <c r="E847">
        <v>0.95198640632475395</v>
      </c>
    </row>
    <row r="848" spans="1:5" x14ac:dyDescent="0.35">
      <c r="A848">
        <v>5.3840000000000003</v>
      </c>
      <c r="B848">
        <v>0.85470536771518502</v>
      </c>
      <c r="C848">
        <v>0.324670597423795</v>
      </c>
      <c r="D848">
        <v>0.98564523236462798</v>
      </c>
      <c r="E848">
        <v>0.95178534820211302</v>
      </c>
    </row>
    <row r="849" spans="1:5" x14ac:dyDescent="0.35">
      <c r="A849">
        <v>5.3879999999999999</v>
      </c>
      <c r="B849">
        <v>0.85478020883947003</v>
      </c>
      <c r="C849">
        <v>0.325185744436366</v>
      </c>
      <c r="D849">
        <v>0.98568100148758098</v>
      </c>
      <c r="E849">
        <v>0.95158429007947298</v>
      </c>
    </row>
    <row r="850" spans="1:5" x14ac:dyDescent="0.35">
      <c r="A850">
        <v>5.3920000000000003</v>
      </c>
      <c r="B850">
        <v>0.854943653334029</v>
      </c>
      <c r="C850">
        <v>0.325800575543503</v>
      </c>
      <c r="D850">
        <v>0.98570000000000002</v>
      </c>
      <c r="E850">
        <v>0.95135659723250299</v>
      </c>
    </row>
    <row r="851" spans="1:5" x14ac:dyDescent="0.35">
      <c r="A851">
        <v>5.3959999999999999</v>
      </c>
      <c r="B851">
        <v>0.85520747176710499</v>
      </c>
      <c r="C851">
        <v>0.32652833333896097</v>
      </c>
      <c r="D851">
        <v>0.98570000000000002</v>
      </c>
      <c r="E851">
        <v>0.95110029808942698</v>
      </c>
    </row>
    <row r="852" spans="1:5" x14ac:dyDescent="0.35">
      <c r="A852">
        <v>5.4</v>
      </c>
      <c r="B852">
        <v>0.85547129020018198</v>
      </c>
      <c r="C852">
        <v>0.327256091134419</v>
      </c>
      <c r="D852">
        <v>0.98570000000000002</v>
      </c>
      <c r="E852">
        <v>0.95084399894635097</v>
      </c>
    </row>
    <row r="853" spans="1:5" x14ac:dyDescent="0.35">
      <c r="A853">
        <v>5.4039999999999999</v>
      </c>
      <c r="B853">
        <v>0.85555090035224601</v>
      </c>
      <c r="C853">
        <v>0.32760546411579899</v>
      </c>
      <c r="D853">
        <v>0.985676534868409</v>
      </c>
      <c r="E853">
        <v>0.95056742230992897</v>
      </c>
    </row>
    <row r="854" spans="1:5" x14ac:dyDescent="0.35">
      <c r="A854">
        <v>5.4080000000000004</v>
      </c>
      <c r="B854">
        <v>0.85553624835653397</v>
      </c>
      <c r="C854">
        <v>0.32776121189713597</v>
      </c>
      <c r="D854">
        <v>0.98564106227607995</v>
      </c>
      <c r="E854">
        <v>0.95028107779464499</v>
      </c>
    </row>
    <row r="855" spans="1:5" x14ac:dyDescent="0.35">
      <c r="A855">
        <v>5.4119999999999999</v>
      </c>
      <c r="B855">
        <v>0.85552159636082303</v>
      </c>
      <c r="C855">
        <v>0.32791695967847301</v>
      </c>
      <c r="D855">
        <v>0.985605589683752</v>
      </c>
      <c r="E855">
        <v>0.94999473327936201</v>
      </c>
    </row>
    <row r="856" spans="1:5" x14ac:dyDescent="0.35">
      <c r="A856">
        <v>5.4160000000000004</v>
      </c>
      <c r="B856">
        <v>0.855592733332596</v>
      </c>
      <c r="C856">
        <v>0.32805214517513798</v>
      </c>
      <c r="D856">
        <v>0.98557024161125595</v>
      </c>
      <c r="E856">
        <v>0.94971849627152505</v>
      </c>
    </row>
    <row r="857" spans="1:5" x14ac:dyDescent="0.35">
      <c r="A857">
        <v>5.42</v>
      </c>
      <c r="B857">
        <v>0.85567991737677696</v>
      </c>
      <c r="C857">
        <v>0.32818348443748202</v>
      </c>
      <c r="D857">
        <v>0.98553491683055106</v>
      </c>
      <c r="E857">
        <v>0.94944396075647097</v>
      </c>
    </row>
    <row r="858" spans="1:5" x14ac:dyDescent="0.35">
      <c r="A858">
        <v>5.4240000000000004</v>
      </c>
      <c r="B858">
        <v>0.85577005342196499</v>
      </c>
      <c r="C858">
        <v>0.32831769928056997</v>
      </c>
      <c r="D858">
        <v>0.98550000000000004</v>
      </c>
      <c r="E858">
        <v>0.949170902107624</v>
      </c>
    </row>
    <row r="859" spans="1:5" x14ac:dyDescent="0.35">
      <c r="A859">
        <v>5.4279999999999999</v>
      </c>
      <c r="B859">
        <v>0.85611285396109305</v>
      </c>
      <c r="C859">
        <v>0.32869803773656803</v>
      </c>
      <c r="D859">
        <v>0.98550000000000004</v>
      </c>
      <c r="E859">
        <v>0.94895511025868895</v>
      </c>
    </row>
    <row r="860" spans="1:5" x14ac:dyDescent="0.35">
      <c r="A860">
        <v>5.4320000000000004</v>
      </c>
      <c r="B860">
        <v>0.85645565450022099</v>
      </c>
      <c r="C860">
        <v>0.32907837619256602</v>
      </c>
      <c r="D860">
        <v>0.98550000000000004</v>
      </c>
      <c r="E860">
        <v>0.94873931840975301</v>
      </c>
    </row>
    <row r="861" spans="1:5" x14ac:dyDescent="0.35">
      <c r="A861">
        <v>5.4359999999999999</v>
      </c>
      <c r="B861">
        <v>0.85672690027243303</v>
      </c>
      <c r="C861">
        <v>0.329465211440085</v>
      </c>
      <c r="D861">
        <v>0.98550000000000004</v>
      </c>
      <c r="E861">
        <v>0.948541126537363</v>
      </c>
    </row>
    <row r="862" spans="1:5" x14ac:dyDescent="0.35">
      <c r="A862">
        <v>5.44</v>
      </c>
      <c r="B862">
        <v>0.85664581295850895</v>
      </c>
      <c r="C862">
        <v>0.32988403665424298</v>
      </c>
      <c r="D862">
        <v>0.98550000000000004</v>
      </c>
      <c r="E862">
        <v>0.94842177431985597</v>
      </c>
    </row>
    <row r="863" spans="1:5" x14ac:dyDescent="0.35">
      <c r="A863">
        <v>5.444</v>
      </c>
      <c r="B863">
        <v>0.85656472564458397</v>
      </c>
      <c r="C863">
        <v>0.33030286186840002</v>
      </c>
      <c r="D863">
        <v>0.98550000000000004</v>
      </c>
      <c r="E863">
        <v>0.94830242210234905</v>
      </c>
    </row>
    <row r="864" spans="1:5" x14ac:dyDescent="0.35">
      <c r="A864">
        <v>5.4480000000000004</v>
      </c>
      <c r="B864">
        <v>0.85651196869065604</v>
      </c>
      <c r="C864">
        <v>0.33076243250003601</v>
      </c>
      <c r="D864">
        <v>0.98550000000000004</v>
      </c>
      <c r="E864">
        <v>0.94822030699742998</v>
      </c>
    </row>
    <row r="865" spans="1:5" x14ac:dyDescent="0.35">
      <c r="A865">
        <v>5.452</v>
      </c>
      <c r="B865">
        <v>0.85652107150499002</v>
      </c>
      <c r="C865">
        <v>0.33131097136515703</v>
      </c>
      <c r="D865">
        <v>0.98550000000000004</v>
      </c>
      <c r="E865">
        <v>0.94821451363602904</v>
      </c>
    </row>
    <row r="866" spans="1:5" x14ac:dyDescent="0.35">
      <c r="A866">
        <v>5.4560000000000004</v>
      </c>
      <c r="B866">
        <v>0.85653017431932299</v>
      </c>
      <c r="C866">
        <v>0.33185951023027699</v>
      </c>
      <c r="D866">
        <v>0.98550000000000004</v>
      </c>
      <c r="E866">
        <v>0.94820872027462799</v>
      </c>
    </row>
    <row r="867" spans="1:5" x14ac:dyDescent="0.35">
      <c r="A867">
        <v>5.46</v>
      </c>
      <c r="B867">
        <v>0.85664880912646602</v>
      </c>
      <c r="C867">
        <v>0.33247238808218899</v>
      </c>
      <c r="D867">
        <v>0.98550000000000004</v>
      </c>
      <c r="E867">
        <v>0.94825208851817899</v>
      </c>
    </row>
    <row r="868" spans="1:5" x14ac:dyDescent="0.35">
      <c r="A868">
        <v>5.4640000000000004</v>
      </c>
      <c r="B868">
        <v>0.85690272499480102</v>
      </c>
      <c r="C868">
        <v>0.33316472989879198</v>
      </c>
      <c r="D868">
        <v>0.98550000000000004</v>
      </c>
      <c r="E868">
        <v>0.94835303841307605</v>
      </c>
    </row>
    <row r="869" spans="1:5" x14ac:dyDescent="0.35">
      <c r="A869">
        <v>5.468</v>
      </c>
      <c r="B869">
        <v>0.85715664086313603</v>
      </c>
      <c r="C869">
        <v>0.33385707171539503</v>
      </c>
      <c r="D869">
        <v>0.98550000000000004</v>
      </c>
      <c r="E869">
        <v>0.94845398830797301</v>
      </c>
    </row>
    <row r="870" spans="1:5" x14ac:dyDescent="0.35">
      <c r="A870">
        <v>5.4720000000000004</v>
      </c>
      <c r="B870">
        <v>0.85729869375967305</v>
      </c>
      <c r="C870">
        <v>0.33453534629583298</v>
      </c>
      <c r="D870">
        <v>0.98548033161492898</v>
      </c>
      <c r="E870">
        <v>0.94860313164093701</v>
      </c>
    </row>
    <row r="871" spans="1:5" x14ac:dyDescent="0.35">
      <c r="A871">
        <v>5.476</v>
      </c>
      <c r="B871">
        <v>0.85735587844788297</v>
      </c>
      <c r="C871">
        <v>0.33520294834441999</v>
      </c>
      <c r="D871">
        <v>0.98544574121790995</v>
      </c>
      <c r="E871">
        <v>0.94878690876359795</v>
      </c>
    </row>
    <row r="872" spans="1:5" x14ac:dyDescent="0.35">
      <c r="A872">
        <v>5.48</v>
      </c>
      <c r="B872">
        <v>0.857413063136093</v>
      </c>
      <c r="C872">
        <v>0.33587055039300701</v>
      </c>
      <c r="D872">
        <v>0.98541115082089104</v>
      </c>
      <c r="E872">
        <v>0.94897068588625899</v>
      </c>
    </row>
    <row r="873" spans="1:5" x14ac:dyDescent="0.35">
      <c r="A873">
        <v>5.484</v>
      </c>
      <c r="B873">
        <v>0.85755696150503102</v>
      </c>
      <c r="C873">
        <v>0.33637691700078798</v>
      </c>
      <c r="D873">
        <v>0.98540000000000005</v>
      </c>
      <c r="E873">
        <v>0.94919179926820796</v>
      </c>
    </row>
    <row r="874" spans="1:5" x14ac:dyDescent="0.35">
      <c r="A874">
        <v>5.4880000000000004</v>
      </c>
      <c r="B874">
        <v>0.85774211184530502</v>
      </c>
      <c r="C874">
        <v>0.33680657968219302</v>
      </c>
      <c r="D874">
        <v>0.98540000000000005</v>
      </c>
      <c r="E874">
        <v>0.94942961025615502</v>
      </c>
    </row>
    <row r="875" spans="1:5" x14ac:dyDescent="0.35">
      <c r="A875">
        <v>5.492</v>
      </c>
      <c r="B875">
        <v>0.85792726218558002</v>
      </c>
      <c r="C875">
        <v>0.337236242363598</v>
      </c>
      <c r="D875">
        <v>0.98540000000000005</v>
      </c>
      <c r="E875">
        <v>0.94966742124410297</v>
      </c>
    </row>
    <row r="876" spans="1:5" x14ac:dyDescent="0.35">
      <c r="A876">
        <v>5.4960000000000004</v>
      </c>
      <c r="B876">
        <v>0.85814389168250305</v>
      </c>
      <c r="C876">
        <v>0.33759127481621398</v>
      </c>
      <c r="D876">
        <v>0.98540000000000005</v>
      </c>
      <c r="E876">
        <v>0.94992842267817701</v>
      </c>
    </row>
    <row r="877" spans="1:5" x14ac:dyDescent="0.35">
      <c r="A877">
        <v>5.5</v>
      </c>
      <c r="B877">
        <v>0.85836969136416796</v>
      </c>
      <c r="C877">
        <v>0.33792456675675198</v>
      </c>
      <c r="D877">
        <v>0.98540000000000005</v>
      </c>
      <c r="E877">
        <v>0.95019566863663096</v>
      </c>
    </row>
    <row r="878" spans="1:5" x14ac:dyDescent="0.35">
      <c r="A878">
        <v>5.5039999999999996</v>
      </c>
      <c r="B878">
        <v>0.85859549104583399</v>
      </c>
      <c r="C878">
        <v>0.33825785869729103</v>
      </c>
      <c r="D878">
        <v>0.98540000000000005</v>
      </c>
      <c r="E878">
        <v>0.95046291459508503</v>
      </c>
    </row>
    <row r="879" spans="1:5" x14ac:dyDescent="0.35">
      <c r="A879">
        <v>5.508</v>
      </c>
      <c r="B879">
        <v>0.85866459426900399</v>
      </c>
      <c r="C879">
        <v>0.33840989037300401</v>
      </c>
      <c r="D879">
        <v>0.98540000000000005</v>
      </c>
      <c r="E879">
        <v>0.95074142022039498</v>
      </c>
    </row>
    <row r="880" spans="1:5" x14ac:dyDescent="0.35">
      <c r="A880">
        <v>5.5119999999999996</v>
      </c>
      <c r="B880">
        <v>0.85870794563179298</v>
      </c>
      <c r="C880">
        <v>0.33853213331528098</v>
      </c>
      <c r="D880">
        <v>0.98540000000000005</v>
      </c>
      <c r="E880">
        <v>0.95102157270494103</v>
      </c>
    </row>
    <row r="881" spans="1:5" x14ac:dyDescent="0.35">
      <c r="A881">
        <v>5.516</v>
      </c>
      <c r="B881">
        <v>0.85875129699458097</v>
      </c>
      <c r="C881">
        <v>0.33865437625755801</v>
      </c>
      <c r="D881">
        <v>0.98540000000000005</v>
      </c>
      <c r="E881">
        <v>0.95130172518948797</v>
      </c>
    </row>
    <row r="882" spans="1:5" x14ac:dyDescent="0.35">
      <c r="A882">
        <v>5.52</v>
      </c>
      <c r="B882">
        <v>0.85862128152974404</v>
      </c>
      <c r="C882">
        <v>0.33870425426657702</v>
      </c>
      <c r="D882">
        <v>0.98543165827352197</v>
      </c>
      <c r="E882">
        <v>0.95158245577994305</v>
      </c>
    </row>
    <row r="883" spans="1:5" x14ac:dyDescent="0.35">
      <c r="A883">
        <v>5.524</v>
      </c>
      <c r="B883">
        <v>0.85847839607555199</v>
      </c>
      <c r="C883">
        <v>0.33874876022182099</v>
      </c>
      <c r="D883">
        <v>0.98546566671777003</v>
      </c>
      <c r="E883">
        <v>0.95186322031297499</v>
      </c>
    </row>
    <row r="884" spans="1:5" x14ac:dyDescent="0.35">
      <c r="A884">
        <v>5.5279999999999996</v>
      </c>
      <c r="B884">
        <v>0.85833551062136004</v>
      </c>
      <c r="C884">
        <v>0.33879326617706501</v>
      </c>
      <c r="D884">
        <v>0.98549967516201797</v>
      </c>
      <c r="E884">
        <v>0.95214392709877504</v>
      </c>
    </row>
    <row r="885" spans="1:5" x14ac:dyDescent="0.35">
      <c r="A885">
        <v>5.532</v>
      </c>
      <c r="B885">
        <v>0.85822257386748302</v>
      </c>
      <c r="C885">
        <v>0.339026144653715</v>
      </c>
      <c r="D885">
        <v>0.98550000000000004</v>
      </c>
      <c r="E885">
        <v>0.952410939199693</v>
      </c>
    </row>
    <row r="886" spans="1:5" x14ac:dyDescent="0.35">
      <c r="A886">
        <v>5.5359999999999996</v>
      </c>
      <c r="B886">
        <v>0.85810992593290103</v>
      </c>
      <c r="C886">
        <v>0.33926083975740001</v>
      </c>
      <c r="D886">
        <v>0.98550000000000004</v>
      </c>
      <c r="E886">
        <v>0.95267795130060995</v>
      </c>
    </row>
    <row r="887" spans="1:5" x14ac:dyDescent="0.35">
      <c r="A887">
        <v>5.54</v>
      </c>
      <c r="B887">
        <v>0.858005667675935</v>
      </c>
      <c r="C887">
        <v>0.33950037496742302</v>
      </c>
      <c r="D887">
        <v>0.98550000000000004</v>
      </c>
      <c r="E887">
        <v>0.95294320493843498</v>
      </c>
    </row>
    <row r="888" spans="1:5" x14ac:dyDescent="0.35">
      <c r="A888">
        <v>5.5439999999999996</v>
      </c>
      <c r="B888">
        <v>0.85811712622043601</v>
      </c>
      <c r="C888">
        <v>0.33986435980540203</v>
      </c>
      <c r="D888">
        <v>0.98550000000000004</v>
      </c>
      <c r="E888">
        <v>0.95317593245054799</v>
      </c>
    </row>
    <row r="889" spans="1:5" x14ac:dyDescent="0.35">
      <c r="A889">
        <v>5.548</v>
      </c>
      <c r="B889">
        <v>0.85822858476493602</v>
      </c>
      <c r="C889">
        <v>0.34022834464338098</v>
      </c>
      <c r="D889">
        <v>0.98550000000000004</v>
      </c>
      <c r="E889">
        <v>0.95340865996266</v>
      </c>
    </row>
    <row r="890" spans="1:5" x14ac:dyDescent="0.35">
      <c r="A890">
        <v>5.5519999999999996</v>
      </c>
      <c r="B890">
        <v>0.85835979415434105</v>
      </c>
      <c r="C890">
        <v>0.34061121783050802</v>
      </c>
      <c r="D890">
        <v>0.98550240996100702</v>
      </c>
      <c r="E890">
        <v>0.95363625291446996</v>
      </c>
    </row>
    <row r="891" spans="1:5" x14ac:dyDescent="0.35">
      <c r="A891">
        <v>5.556</v>
      </c>
      <c r="B891">
        <v>0.85874641854280997</v>
      </c>
      <c r="C891">
        <v>0.34123835234941902</v>
      </c>
      <c r="D891">
        <v>0.98553598518058705</v>
      </c>
      <c r="E891">
        <v>0.95380909194084595</v>
      </c>
    </row>
    <row r="892" spans="1:5" x14ac:dyDescent="0.35">
      <c r="A892">
        <v>5.56</v>
      </c>
      <c r="B892">
        <v>0.85913304293127901</v>
      </c>
      <c r="C892">
        <v>0.34186548686832902</v>
      </c>
      <c r="D892">
        <v>0.98556956040016597</v>
      </c>
      <c r="E892">
        <v>0.95398193096722195</v>
      </c>
    </row>
    <row r="893" spans="1:5" x14ac:dyDescent="0.35">
      <c r="A893">
        <v>5.5640000000000001</v>
      </c>
      <c r="B893">
        <v>0.85954753708954001</v>
      </c>
      <c r="C893">
        <v>0.342496999082267</v>
      </c>
      <c r="D893">
        <v>0.98560312219177604</v>
      </c>
      <c r="E893">
        <v>0.95414585768287696</v>
      </c>
    </row>
    <row r="894" spans="1:5" x14ac:dyDescent="0.35">
      <c r="A894">
        <v>5.5679999999999996</v>
      </c>
      <c r="B894">
        <v>0.86023258211464504</v>
      </c>
      <c r="C894">
        <v>0.34317100856809402</v>
      </c>
      <c r="D894">
        <v>0.98563655362893499</v>
      </c>
      <c r="E894">
        <v>0.95423575532735905</v>
      </c>
    </row>
    <row r="895" spans="1:5" x14ac:dyDescent="0.35">
      <c r="A895">
        <v>5.5720000000000001</v>
      </c>
      <c r="B895">
        <v>0.86091762713974995</v>
      </c>
      <c r="C895">
        <v>0.34384501805391998</v>
      </c>
      <c r="D895">
        <v>0.98566998506609405</v>
      </c>
      <c r="E895">
        <v>0.95432565297184002</v>
      </c>
    </row>
    <row r="896" spans="1:5" x14ac:dyDescent="0.35">
      <c r="A896">
        <v>5.5759999999999996</v>
      </c>
      <c r="B896">
        <v>0.86156998493491399</v>
      </c>
      <c r="C896">
        <v>0.34447714713001099</v>
      </c>
      <c r="D896">
        <v>0.98570000000000002</v>
      </c>
      <c r="E896">
        <v>0.95440470493621299</v>
      </c>
    </row>
    <row r="897" spans="1:5" x14ac:dyDescent="0.35">
      <c r="A897">
        <v>5.58</v>
      </c>
      <c r="B897">
        <v>0.86193517629890104</v>
      </c>
      <c r="C897">
        <v>0.34474134512654098</v>
      </c>
      <c r="D897">
        <v>0.98570000000000002</v>
      </c>
      <c r="E897">
        <v>0.95440139573087301</v>
      </c>
    </row>
    <row r="898" spans="1:5" x14ac:dyDescent="0.35">
      <c r="A898">
        <v>5.5839999999999996</v>
      </c>
      <c r="B898">
        <v>0.86230036766288798</v>
      </c>
      <c r="C898">
        <v>0.34500554312307202</v>
      </c>
      <c r="D898">
        <v>0.98570000000000002</v>
      </c>
      <c r="E898">
        <v>0.95439808652553304</v>
      </c>
    </row>
    <row r="899" spans="1:5" x14ac:dyDescent="0.35">
      <c r="A899">
        <v>5.5880000000000001</v>
      </c>
      <c r="B899">
        <v>0.86263267325571602</v>
      </c>
      <c r="C899">
        <v>0.34525855527787502</v>
      </c>
      <c r="D899">
        <v>0.98570325163209205</v>
      </c>
      <c r="E899">
        <v>0.95438536367346805</v>
      </c>
    </row>
    <row r="900" spans="1:5" x14ac:dyDescent="0.35">
      <c r="A900">
        <v>5.5919999999999996</v>
      </c>
      <c r="B900">
        <v>0.862662650905759</v>
      </c>
      <c r="C900">
        <v>0.34540873291189</v>
      </c>
      <c r="D900">
        <v>0.98573639641269495</v>
      </c>
      <c r="E900">
        <v>0.95429828630046998</v>
      </c>
    </row>
    <row r="901" spans="1:5" x14ac:dyDescent="0.35">
      <c r="A901">
        <v>5.5960000000000001</v>
      </c>
      <c r="B901">
        <v>0.86269262855580298</v>
      </c>
      <c r="C901">
        <v>0.34555891054590399</v>
      </c>
      <c r="D901">
        <v>0.98576954119329896</v>
      </c>
      <c r="E901">
        <v>0.95421120892747202</v>
      </c>
    </row>
    <row r="902" spans="1:5" x14ac:dyDescent="0.35">
      <c r="A902">
        <v>5.6</v>
      </c>
      <c r="B902">
        <v>0.86274986282799304</v>
      </c>
      <c r="C902">
        <v>0.34572170363396298</v>
      </c>
      <c r="D902">
        <v>0.98580534879146997</v>
      </c>
      <c r="E902">
        <v>0.95411884915926104</v>
      </c>
    </row>
    <row r="903" spans="1:5" x14ac:dyDescent="0.35">
      <c r="A903">
        <v>5.6040000000000001</v>
      </c>
      <c r="B903">
        <v>0.863116185801589</v>
      </c>
      <c r="C903">
        <v>0.34602755532579998</v>
      </c>
      <c r="D903">
        <v>0.98587135260470204</v>
      </c>
      <c r="E903">
        <v>0.95397595234096699</v>
      </c>
    </row>
    <row r="904" spans="1:5" x14ac:dyDescent="0.35">
      <c r="A904">
        <v>5.6079999999999997</v>
      </c>
      <c r="B904">
        <v>0.86348250877518395</v>
      </c>
      <c r="C904">
        <v>0.34633340701763599</v>
      </c>
      <c r="D904">
        <v>0.98593735641793401</v>
      </c>
      <c r="E904">
        <v>0.95383305552267394</v>
      </c>
    </row>
    <row r="905" spans="1:5" x14ac:dyDescent="0.35">
      <c r="A905">
        <v>5.6120000000000001</v>
      </c>
      <c r="B905">
        <v>0.86382208914790803</v>
      </c>
      <c r="C905">
        <v>0.34663621670461803</v>
      </c>
      <c r="D905">
        <v>0.98599999999999999</v>
      </c>
      <c r="E905">
        <v>0.95368887601708396</v>
      </c>
    </row>
    <row r="906" spans="1:5" x14ac:dyDescent="0.35">
      <c r="A906">
        <v>5.6159999999999997</v>
      </c>
      <c r="B906">
        <v>0.86366311682290098</v>
      </c>
      <c r="C906">
        <v>0.34688231538827902</v>
      </c>
      <c r="D906">
        <v>0.98599999999999999</v>
      </c>
      <c r="E906">
        <v>0.95352612650070001</v>
      </c>
    </row>
    <row r="907" spans="1:5" x14ac:dyDescent="0.35">
      <c r="A907">
        <v>5.62</v>
      </c>
      <c r="B907">
        <v>0.86350414449789503</v>
      </c>
      <c r="C907">
        <v>0.347128414071941</v>
      </c>
      <c r="D907">
        <v>0.98599999999999999</v>
      </c>
      <c r="E907">
        <v>0.95336337698431595</v>
      </c>
    </row>
    <row r="908" spans="1:5" x14ac:dyDescent="0.35">
      <c r="A908">
        <v>5.6239999999999997</v>
      </c>
      <c r="B908">
        <v>0.86334233606384403</v>
      </c>
      <c r="C908">
        <v>0.34737603402876699</v>
      </c>
      <c r="D908">
        <v>0.98599999999999999</v>
      </c>
      <c r="E908">
        <v>0.95320082701356501</v>
      </c>
    </row>
    <row r="909" spans="1:5" x14ac:dyDescent="0.35">
      <c r="A909">
        <v>5.6280000000000001</v>
      </c>
      <c r="B909">
        <v>0.86281194100991199</v>
      </c>
      <c r="C909">
        <v>0.34782136180468998</v>
      </c>
      <c r="D909">
        <v>0.98599999999999999</v>
      </c>
      <c r="E909">
        <v>0.95304738390960397</v>
      </c>
    </row>
    <row r="910" spans="1:5" x14ac:dyDescent="0.35">
      <c r="A910">
        <v>5.6319999999999997</v>
      </c>
      <c r="B910">
        <v>0.86228154595598105</v>
      </c>
      <c r="C910">
        <v>0.34826668958061202</v>
      </c>
      <c r="D910">
        <v>0.98599999999999999</v>
      </c>
      <c r="E910">
        <v>0.95289394080564305</v>
      </c>
    </row>
    <row r="911" spans="1:5" x14ac:dyDescent="0.35">
      <c r="A911">
        <v>5.6360000000000001</v>
      </c>
      <c r="B911">
        <v>0.86175115090205001</v>
      </c>
      <c r="C911">
        <v>0.34871201735653501</v>
      </c>
      <c r="D911">
        <v>0.98599999999999999</v>
      </c>
      <c r="E911">
        <v>0.95274049770168201</v>
      </c>
    </row>
    <row r="912" spans="1:5" x14ac:dyDescent="0.35">
      <c r="A912">
        <v>5.64</v>
      </c>
      <c r="B912">
        <v>0.86234753057762104</v>
      </c>
      <c r="C912">
        <v>0.34912070180482102</v>
      </c>
      <c r="D912">
        <v>0.98603098324986305</v>
      </c>
      <c r="E912">
        <v>0.952605121717645</v>
      </c>
    </row>
    <row r="913" spans="1:5" x14ac:dyDescent="0.35">
      <c r="A913">
        <v>5.6440000000000001</v>
      </c>
      <c r="B913">
        <v>0.86300180366829404</v>
      </c>
      <c r="C913">
        <v>0.34952750352772899</v>
      </c>
      <c r="D913">
        <v>0.98606355841166604</v>
      </c>
      <c r="E913">
        <v>0.95247040019504303</v>
      </c>
    </row>
    <row r="914" spans="1:5" x14ac:dyDescent="0.35">
      <c r="A914">
        <v>5.6479999999999997</v>
      </c>
      <c r="B914">
        <v>0.86365607675896605</v>
      </c>
      <c r="C914">
        <v>0.34993430525063701</v>
      </c>
      <c r="D914">
        <v>0.98609613357346904</v>
      </c>
      <c r="E914">
        <v>0.95233567867244096</v>
      </c>
    </row>
    <row r="915" spans="1:5" x14ac:dyDescent="0.35">
      <c r="A915">
        <v>5.6520000000000001</v>
      </c>
      <c r="B915">
        <v>0.86402753126865095</v>
      </c>
      <c r="C915">
        <v>0.34929099024395499</v>
      </c>
      <c r="D915">
        <v>0.98609999999999998</v>
      </c>
      <c r="E915">
        <v>0.95220425438634604</v>
      </c>
    </row>
    <row r="916" spans="1:5" x14ac:dyDescent="0.35">
      <c r="A916">
        <v>5.6559999999999997</v>
      </c>
      <c r="B916">
        <v>0.86436089642140201</v>
      </c>
      <c r="C916">
        <v>0.34850624792795099</v>
      </c>
      <c r="D916">
        <v>0.98609999999999998</v>
      </c>
      <c r="E916">
        <v>0.95207321558643598</v>
      </c>
    </row>
    <row r="917" spans="1:5" x14ac:dyDescent="0.35">
      <c r="A917">
        <v>5.66</v>
      </c>
      <c r="B917">
        <v>0.86469426157415297</v>
      </c>
      <c r="C917">
        <v>0.34772150561194798</v>
      </c>
      <c r="D917">
        <v>0.98609999999999998</v>
      </c>
      <c r="E917">
        <v>0.95194217678652504</v>
      </c>
    </row>
    <row r="918" spans="1:5" x14ac:dyDescent="0.35">
      <c r="A918">
        <v>5.6639999999999997</v>
      </c>
      <c r="B918">
        <v>0.86464061778137102</v>
      </c>
      <c r="C918">
        <v>0.34727472789519498</v>
      </c>
      <c r="D918">
        <v>0.98609999999999998</v>
      </c>
      <c r="E918">
        <v>0.95178742367609803</v>
      </c>
    </row>
    <row r="919" spans="1:5" x14ac:dyDescent="0.35">
      <c r="A919">
        <v>5.6680000000000001</v>
      </c>
      <c r="B919">
        <v>0.86448905756614103</v>
      </c>
      <c r="C919">
        <v>0.34691345798092199</v>
      </c>
      <c r="D919">
        <v>0.98609999999999998</v>
      </c>
      <c r="E919">
        <v>0.95162718741644203</v>
      </c>
    </row>
    <row r="920" spans="1:5" x14ac:dyDescent="0.35">
      <c r="A920">
        <v>5.6719999999999997</v>
      </c>
      <c r="B920">
        <v>0.86433749735091103</v>
      </c>
      <c r="C920">
        <v>0.346552188066649</v>
      </c>
      <c r="D920">
        <v>0.98609999999999998</v>
      </c>
      <c r="E920">
        <v>0.95146695115678603</v>
      </c>
    </row>
    <row r="921" spans="1:5" x14ac:dyDescent="0.35">
      <c r="A921">
        <v>5.6760000000000002</v>
      </c>
      <c r="B921">
        <v>0.86454749377338502</v>
      </c>
      <c r="C921">
        <v>0.34713379998326299</v>
      </c>
      <c r="D921">
        <v>0.98609999999999998</v>
      </c>
      <c r="E921">
        <v>0.95126095306595004</v>
      </c>
    </row>
    <row r="922" spans="1:5" x14ac:dyDescent="0.35">
      <c r="A922">
        <v>5.68</v>
      </c>
      <c r="B922">
        <v>0.86491144359455796</v>
      </c>
      <c r="C922">
        <v>0.34811689771785997</v>
      </c>
      <c r="D922">
        <v>0.98609999999999998</v>
      </c>
      <c r="E922">
        <v>0.95103676709182605</v>
      </c>
    </row>
    <row r="923" spans="1:5" x14ac:dyDescent="0.35">
      <c r="A923">
        <v>5.6840000000000002</v>
      </c>
      <c r="B923">
        <v>0.86527539341573101</v>
      </c>
      <c r="C923">
        <v>0.34909999545245801</v>
      </c>
      <c r="D923">
        <v>0.98609999999999998</v>
      </c>
      <c r="E923">
        <v>0.95081258111770195</v>
      </c>
    </row>
    <row r="924" spans="1:5" x14ac:dyDescent="0.35">
      <c r="A924">
        <v>5.6879999999999997</v>
      </c>
      <c r="B924">
        <v>0.86543208281114403</v>
      </c>
      <c r="C924">
        <v>0.34984968867488397</v>
      </c>
      <c r="D924">
        <v>0.986081080087161</v>
      </c>
      <c r="E924">
        <v>0.95072702215350002</v>
      </c>
    </row>
    <row r="925" spans="1:5" x14ac:dyDescent="0.35">
      <c r="A925">
        <v>5.6920000000000002</v>
      </c>
      <c r="B925">
        <v>0.86544536994362398</v>
      </c>
      <c r="C925">
        <v>0.350437890695596</v>
      </c>
      <c r="D925">
        <v>0.98604906959851302</v>
      </c>
      <c r="E925">
        <v>0.95073182191144701</v>
      </c>
    </row>
    <row r="926" spans="1:5" x14ac:dyDescent="0.35">
      <c r="A926">
        <v>5.6959999999999997</v>
      </c>
      <c r="B926">
        <v>0.86545865707610503</v>
      </c>
      <c r="C926">
        <v>0.35102609271630802</v>
      </c>
      <c r="D926">
        <v>0.98601705910986603</v>
      </c>
      <c r="E926">
        <v>0.95073662166939399</v>
      </c>
    </row>
    <row r="927" spans="1:5" x14ac:dyDescent="0.35">
      <c r="A927">
        <v>5.7</v>
      </c>
      <c r="B927">
        <v>0.86534405915496904</v>
      </c>
      <c r="C927">
        <v>0.35110426761368502</v>
      </c>
      <c r="D927">
        <v>0.98598511419744805</v>
      </c>
      <c r="E927">
        <v>0.95056150290769403</v>
      </c>
    </row>
    <row r="928" spans="1:5" x14ac:dyDescent="0.35">
      <c r="A928">
        <v>5.7039999999999997</v>
      </c>
      <c r="B928">
        <v>0.86508354792299003</v>
      </c>
      <c r="C928">
        <v>0.350600515662842</v>
      </c>
      <c r="D928">
        <v>0.98595324410569596</v>
      </c>
      <c r="E928">
        <v>0.950192663374819</v>
      </c>
    </row>
    <row r="929" spans="1:5" x14ac:dyDescent="0.35">
      <c r="A929">
        <v>5.7080000000000002</v>
      </c>
      <c r="B929">
        <v>0.86482303669101102</v>
      </c>
      <c r="C929">
        <v>0.35009676371199999</v>
      </c>
      <c r="D929">
        <v>0.98592137401394297</v>
      </c>
      <c r="E929">
        <v>0.94982382384194497</v>
      </c>
    </row>
    <row r="930" spans="1:5" x14ac:dyDescent="0.35">
      <c r="A930">
        <v>5.7119999999999997</v>
      </c>
      <c r="B930">
        <v>0.86483024682785004</v>
      </c>
      <c r="C930">
        <v>0.34951227082380798</v>
      </c>
      <c r="D930">
        <v>0.9859</v>
      </c>
      <c r="E930">
        <v>0.94945306335983903</v>
      </c>
    </row>
    <row r="931" spans="1:5" x14ac:dyDescent="0.35">
      <c r="A931">
        <v>5.7160000000000002</v>
      </c>
      <c r="B931">
        <v>0.86538263968666995</v>
      </c>
      <c r="C931">
        <v>0.34876335862088698</v>
      </c>
      <c r="D931">
        <v>0.9859</v>
      </c>
      <c r="E931">
        <v>0.94907862482275895</v>
      </c>
    </row>
    <row r="932" spans="1:5" x14ac:dyDescent="0.35">
      <c r="A932">
        <v>5.72</v>
      </c>
      <c r="B932">
        <v>0.86593503254549098</v>
      </c>
      <c r="C932">
        <v>0.34801444641796497</v>
      </c>
      <c r="D932">
        <v>0.9859</v>
      </c>
      <c r="E932">
        <v>0.94870418628567799</v>
      </c>
    </row>
    <row r="933" spans="1:5" x14ac:dyDescent="0.35">
      <c r="A933">
        <v>5.7240000000000002</v>
      </c>
      <c r="B933">
        <v>0.86650068235377498</v>
      </c>
      <c r="C933">
        <v>0.34738500605428901</v>
      </c>
      <c r="D933">
        <v>0.98589438486826597</v>
      </c>
      <c r="E933">
        <v>0.94834521725930399</v>
      </c>
    </row>
    <row r="934" spans="1:5" x14ac:dyDescent="0.35">
      <c r="A934">
        <v>5.7279999999999998</v>
      </c>
      <c r="B934">
        <v>0.86712765761223898</v>
      </c>
      <c r="C934">
        <v>0.34730823162224</v>
      </c>
      <c r="D934">
        <v>0.98586279464457505</v>
      </c>
      <c r="E934">
        <v>0.94805151531404197</v>
      </c>
    </row>
    <row r="935" spans="1:5" x14ac:dyDescent="0.35">
      <c r="A935">
        <v>5.7320000000000002</v>
      </c>
      <c r="B935">
        <v>0.86775463287070398</v>
      </c>
      <c r="C935">
        <v>0.34723145719019</v>
      </c>
      <c r="D935">
        <v>0.98583120442088401</v>
      </c>
      <c r="E935">
        <v>0.94775781336877996</v>
      </c>
    </row>
    <row r="936" spans="1:5" x14ac:dyDescent="0.35">
      <c r="A936">
        <v>5.7359999999999998</v>
      </c>
      <c r="B936">
        <v>0.86837584349882802</v>
      </c>
      <c r="C936">
        <v>0.34715640423326999</v>
      </c>
      <c r="D936">
        <v>0.98579961590041698</v>
      </c>
      <c r="E936">
        <v>0.94746842211499804</v>
      </c>
    </row>
    <row r="937" spans="1:5" x14ac:dyDescent="0.35">
      <c r="A937">
        <v>5.74</v>
      </c>
      <c r="B937">
        <v>0.868530800517191</v>
      </c>
      <c r="C937">
        <v>0.34722058726306798</v>
      </c>
      <c r="D937">
        <v>0.98576816513975496</v>
      </c>
      <c r="E937">
        <v>0.94733939192795902</v>
      </c>
    </row>
    <row r="938" spans="1:5" x14ac:dyDescent="0.35">
      <c r="A938">
        <v>5.7439999999999998</v>
      </c>
      <c r="B938">
        <v>0.86868575753555399</v>
      </c>
      <c r="C938">
        <v>0.34728477029286597</v>
      </c>
      <c r="D938">
        <v>0.98573671437909405</v>
      </c>
      <c r="E938">
        <v>0.94721036174091999</v>
      </c>
    </row>
    <row r="939" spans="1:5" x14ac:dyDescent="0.35">
      <c r="A939">
        <v>5.7480000000000002</v>
      </c>
      <c r="B939">
        <v>0.86884071455391698</v>
      </c>
      <c r="C939">
        <v>0.34734895332266302</v>
      </c>
      <c r="D939">
        <v>0.98570526361843303</v>
      </c>
      <c r="E939">
        <v>0.94708133155388097</v>
      </c>
    </row>
    <row r="940" spans="1:5" x14ac:dyDescent="0.35">
      <c r="A940">
        <v>5.7519999999999998</v>
      </c>
      <c r="B940">
        <v>0.86922756096021203</v>
      </c>
      <c r="C940">
        <v>0.34702497894302597</v>
      </c>
      <c r="D940">
        <v>0.98567392873683901</v>
      </c>
      <c r="E940">
        <v>0.94712941913022397</v>
      </c>
    </row>
    <row r="941" spans="1:5" x14ac:dyDescent="0.35">
      <c r="A941">
        <v>5.7560000000000002</v>
      </c>
      <c r="B941">
        <v>0.86966101715867095</v>
      </c>
      <c r="C941">
        <v>0.346622984881929</v>
      </c>
      <c r="D941">
        <v>0.98564261714695101</v>
      </c>
      <c r="E941">
        <v>0.94720957164757202</v>
      </c>
    </row>
    <row r="942" spans="1:5" x14ac:dyDescent="0.35">
      <c r="A942">
        <v>5.76</v>
      </c>
      <c r="B942">
        <v>0.87009447335712897</v>
      </c>
      <c r="C942">
        <v>0.34622099082083202</v>
      </c>
      <c r="D942">
        <v>0.985611305557062</v>
      </c>
      <c r="E942">
        <v>0.94728972416491997</v>
      </c>
    </row>
    <row r="943" spans="1:5" x14ac:dyDescent="0.35">
      <c r="A943">
        <v>5.7640000000000002</v>
      </c>
      <c r="B943">
        <v>0.87042649993326104</v>
      </c>
      <c r="C943">
        <v>0.34558134650596301</v>
      </c>
      <c r="D943">
        <v>0.98561991731944198</v>
      </c>
      <c r="E943">
        <v>0.94749366553370995</v>
      </c>
    </row>
    <row r="944" spans="1:5" x14ac:dyDescent="0.35">
      <c r="A944">
        <v>5.7679999999999998</v>
      </c>
      <c r="B944">
        <v>0.87070120787990601</v>
      </c>
      <c r="C944">
        <v>0.34480740427564499</v>
      </c>
      <c r="D944">
        <v>0.98565109006335805</v>
      </c>
      <c r="E944">
        <v>0.94776335314189197</v>
      </c>
    </row>
    <row r="945" spans="1:5" x14ac:dyDescent="0.35">
      <c r="A945">
        <v>5.7720000000000002</v>
      </c>
      <c r="B945">
        <v>0.87097591582654998</v>
      </c>
      <c r="C945">
        <v>0.34403346204532698</v>
      </c>
      <c r="D945">
        <v>0.985682262807274</v>
      </c>
      <c r="E945">
        <v>0.948033040750074</v>
      </c>
    </row>
    <row r="946" spans="1:5" x14ac:dyDescent="0.35">
      <c r="A946">
        <v>5.7759999999999998</v>
      </c>
      <c r="B946">
        <v>0.87078189939989803</v>
      </c>
      <c r="C946">
        <v>0.34316502936193999</v>
      </c>
      <c r="D946">
        <v>0.98570000000000002</v>
      </c>
      <c r="E946">
        <v>0.94835120476524803</v>
      </c>
    </row>
    <row r="947" spans="1:5" x14ac:dyDescent="0.35">
      <c r="A947">
        <v>5.78</v>
      </c>
      <c r="B947">
        <v>0.86996908777627102</v>
      </c>
      <c r="C947">
        <v>0.34217185334995898</v>
      </c>
      <c r="D947">
        <v>0.98570000000000002</v>
      </c>
      <c r="E947">
        <v>0.94872975509202695</v>
      </c>
    </row>
    <row r="948" spans="1:5" x14ac:dyDescent="0.35">
      <c r="A948">
        <v>5.7839999999999998</v>
      </c>
      <c r="B948">
        <v>0.86915627615264301</v>
      </c>
      <c r="C948">
        <v>0.34117867733797802</v>
      </c>
      <c r="D948">
        <v>0.98570000000000002</v>
      </c>
      <c r="E948">
        <v>0.94910830541880598</v>
      </c>
    </row>
    <row r="949" spans="1:5" x14ac:dyDescent="0.35">
      <c r="A949">
        <v>5.7880000000000003</v>
      </c>
      <c r="B949">
        <v>0.86835822001805496</v>
      </c>
      <c r="C949">
        <v>0.34034746143754202</v>
      </c>
      <c r="D949">
        <v>0.98570000000000002</v>
      </c>
      <c r="E949">
        <v>0.94948533971151705</v>
      </c>
    </row>
    <row r="950" spans="1:5" x14ac:dyDescent="0.35">
      <c r="A950">
        <v>5.7919999999999998</v>
      </c>
      <c r="B950">
        <v>0.86761609317591304</v>
      </c>
      <c r="C950">
        <v>0.34013014009660397</v>
      </c>
      <c r="D950">
        <v>0.98570000000000002</v>
      </c>
      <c r="E950">
        <v>0.94985709650427796</v>
      </c>
    </row>
    <row r="951" spans="1:5" x14ac:dyDescent="0.35">
      <c r="A951">
        <v>5.7960000000000003</v>
      </c>
      <c r="B951">
        <v>0.86687396633377201</v>
      </c>
      <c r="C951">
        <v>0.33991281875566498</v>
      </c>
      <c r="D951">
        <v>0.98570000000000002</v>
      </c>
      <c r="E951">
        <v>0.95022885329703999</v>
      </c>
    </row>
    <row r="952" spans="1:5" x14ac:dyDescent="0.35">
      <c r="A952">
        <v>5.8</v>
      </c>
      <c r="B952">
        <v>0.86613183949163097</v>
      </c>
      <c r="C952">
        <v>0.33969549741472599</v>
      </c>
      <c r="D952">
        <v>0.98570000000000002</v>
      </c>
      <c r="E952">
        <v>0.95060061008980101</v>
      </c>
    </row>
    <row r="953" spans="1:5" x14ac:dyDescent="0.35">
      <c r="A953">
        <v>5.8040000000000003</v>
      </c>
      <c r="B953">
        <v>0.86563025476173305</v>
      </c>
      <c r="C953">
        <v>0.34051447662157203</v>
      </c>
      <c r="D953">
        <v>0.98572989929199895</v>
      </c>
      <c r="E953">
        <v>0.95084955970069795</v>
      </c>
    </row>
    <row r="954" spans="1:5" x14ac:dyDescent="0.35">
      <c r="A954">
        <v>5.8079999999999998</v>
      </c>
      <c r="B954">
        <v>0.86513557866959501</v>
      </c>
      <c r="C954">
        <v>0.34136321953602</v>
      </c>
      <c r="D954">
        <v>0.98576065732501295</v>
      </c>
      <c r="E954">
        <v>0.95109684158131202</v>
      </c>
    </row>
    <row r="955" spans="1:5" x14ac:dyDescent="0.35">
      <c r="A955">
        <v>5.8120000000000003</v>
      </c>
      <c r="B955">
        <v>0.86464090257745696</v>
      </c>
      <c r="C955">
        <v>0.34221196245046798</v>
      </c>
      <c r="D955">
        <v>0.98579141535802695</v>
      </c>
      <c r="E955">
        <v>0.95134412346192598</v>
      </c>
    </row>
    <row r="956" spans="1:5" x14ac:dyDescent="0.35">
      <c r="A956">
        <v>5.8159999999999998</v>
      </c>
      <c r="B956">
        <v>0.86479394562948497</v>
      </c>
      <c r="C956">
        <v>0.34198784679627198</v>
      </c>
      <c r="D956">
        <v>0.98582207417551604</v>
      </c>
      <c r="E956">
        <v>0.95165004614346704</v>
      </c>
    </row>
    <row r="957" spans="1:5" x14ac:dyDescent="0.35">
      <c r="A957">
        <v>5.82</v>
      </c>
      <c r="B957">
        <v>0.86519775938870003</v>
      </c>
      <c r="C957">
        <v>0.34134836361064802</v>
      </c>
      <c r="D957">
        <v>0.98585269458075897</v>
      </c>
      <c r="E957">
        <v>0.95197705371771202</v>
      </c>
    </row>
    <row r="958" spans="1:5" x14ac:dyDescent="0.35">
      <c r="A958">
        <v>5.8239999999999998</v>
      </c>
      <c r="B958">
        <v>0.86560157314791497</v>
      </c>
      <c r="C958">
        <v>0.34070888042502401</v>
      </c>
      <c r="D958">
        <v>0.98588331498600201</v>
      </c>
      <c r="E958">
        <v>0.95230406129195799</v>
      </c>
    </row>
    <row r="959" spans="1:5" x14ac:dyDescent="0.35">
      <c r="A959">
        <v>5.8280000000000003</v>
      </c>
      <c r="B959">
        <v>0.86621500394723105</v>
      </c>
      <c r="C959">
        <v>0.33958848856962398</v>
      </c>
      <c r="D959">
        <v>0.98591387290429999</v>
      </c>
      <c r="E959">
        <v>0.95236669794074502</v>
      </c>
    </row>
    <row r="960" spans="1:5" x14ac:dyDescent="0.35">
      <c r="A960">
        <v>5.8319999999999999</v>
      </c>
      <c r="B960">
        <v>0.867079411786708</v>
      </c>
      <c r="C960">
        <v>0.33789229889516897</v>
      </c>
      <c r="D960">
        <v>0.985944356006214</v>
      </c>
      <c r="E960">
        <v>0.95213103579534697</v>
      </c>
    </row>
    <row r="961" spans="1:5" x14ac:dyDescent="0.35">
      <c r="A961">
        <v>5.8360000000000003</v>
      </c>
      <c r="B961">
        <v>0.86794381962618405</v>
      </c>
      <c r="C961">
        <v>0.33619610922071402</v>
      </c>
      <c r="D961">
        <v>0.985974839108129</v>
      </c>
      <c r="E961">
        <v>0.95189537364995003</v>
      </c>
    </row>
    <row r="962" spans="1:5" x14ac:dyDescent="0.35">
      <c r="A962">
        <v>5.84</v>
      </c>
      <c r="B962">
        <v>0.868626690610384</v>
      </c>
      <c r="C962">
        <v>0.33470335354783798</v>
      </c>
      <c r="D962">
        <v>0.98600529828862504</v>
      </c>
      <c r="E962">
        <v>0.95161041333411001</v>
      </c>
    </row>
    <row r="963" spans="1:5" x14ac:dyDescent="0.35">
      <c r="A963">
        <v>5.8440000000000003</v>
      </c>
      <c r="B963">
        <v>0.86845134120328404</v>
      </c>
      <c r="C963">
        <v>0.33417233761741399</v>
      </c>
      <c r="D963">
        <v>0.98603564437996905</v>
      </c>
      <c r="E963">
        <v>0.95111454767798298</v>
      </c>
    </row>
    <row r="964" spans="1:5" x14ac:dyDescent="0.35">
      <c r="A964">
        <v>5.8479999999999999</v>
      </c>
      <c r="B964">
        <v>0.86827599179618398</v>
      </c>
      <c r="C964">
        <v>0.33364132168699101</v>
      </c>
      <c r="D964">
        <v>0.98606599047131405</v>
      </c>
      <c r="E964">
        <v>0.95061868202185595</v>
      </c>
    </row>
    <row r="965" spans="1:5" x14ac:dyDescent="0.35">
      <c r="A965">
        <v>5.8520000000000003</v>
      </c>
      <c r="B965">
        <v>0.86810064238908402</v>
      </c>
      <c r="C965">
        <v>0.33311030575656703</v>
      </c>
      <c r="D965">
        <v>0.98609633656265805</v>
      </c>
      <c r="E965">
        <v>0.95012281636573004</v>
      </c>
    </row>
    <row r="966" spans="1:5" x14ac:dyDescent="0.35">
      <c r="A966">
        <v>5.8559999999999999</v>
      </c>
      <c r="B966">
        <v>0.86788626149870995</v>
      </c>
      <c r="C966">
        <v>0.33246887442638901</v>
      </c>
      <c r="D966">
        <v>0.98612656246875596</v>
      </c>
      <c r="E966">
        <v>0.94945147055233703</v>
      </c>
    </row>
    <row r="967" spans="1:5" x14ac:dyDescent="0.35">
      <c r="A967">
        <v>5.86</v>
      </c>
      <c r="B967">
        <v>0.86766652171887304</v>
      </c>
      <c r="C967">
        <v>0.33181228343860802</v>
      </c>
      <c r="D967">
        <v>0.98615677187383</v>
      </c>
      <c r="E967">
        <v>0.948759187272468</v>
      </c>
    </row>
    <row r="968" spans="1:5" x14ac:dyDescent="0.35">
      <c r="A968">
        <v>5.8639999999999999</v>
      </c>
      <c r="B968">
        <v>0.86744678193903701</v>
      </c>
      <c r="C968">
        <v>0.33115569245082699</v>
      </c>
      <c r="D968">
        <v>0.98618698127890403</v>
      </c>
      <c r="E968">
        <v>0.94806690399259796</v>
      </c>
    </row>
    <row r="969" spans="1:5" x14ac:dyDescent="0.35">
      <c r="A969">
        <v>5.8680000000000003</v>
      </c>
      <c r="B969">
        <v>0.86735479864694998</v>
      </c>
      <c r="C969">
        <v>0.33086480753393499</v>
      </c>
      <c r="D969">
        <v>0.98621711306923099</v>
      </c>
      <c r="E969">
        <v>0.94732572437797702</v>
      </c>
    </row>
    <row r="970" spans="1:5" x14ac:dyDescent="0.35">
      <c r="A970">
        <v>5.8719999999999999</v>
      </c>
      <c r="B970">
        <v>0.86735956694918104</v>
      </c>
      <c r="C970">
        <v>0.33085087642215599</v>
      </c>
      <c r="D970">
        <v>0.98624718608093398</v>
      </c>
      <c r="E970">
        <v>0.94654961243176705</v>
      </c>
    </row>
    <row r="971" spans="1:5" x14ac:dyDescent="0.35">
      <c r="A971">
        <v>5.8760000000000003</v>
      </c>
      <c r="B971">
        <v>0.86736433525141199</v>
      </c>
      <c r="C971">
        <v>0.330836945310376</v>
      </c>
      <c r="D971">
        <v>0.98627725909263797</v>
      </c>
      <c r="E971">
        <v>0.94577350048555597</v>
      </c>
    </row>
    <row r="972" spans="1:5" x14ac:dyDescent="0.35">
      <c r="A972">
        <v>5.88</v>
      </c>
      <c r="B972">
        <v>0.867631233093344</v>
      </c>
      <c r="C972">
        <v>0.330750628045899</v>
      </c>
      <c r="D972">
        <v>0.98629999999999995</v>
      </c>
      <c r="E972">
        <v>0.94501099560698798</v>
      </c>
    </row>
    <row r="973" spans="1:5" x14ac:dyDescent="0.35">
      <c r="A973">
        <v>5.8840000000000003</v>
      </c>
      <c r="B973">
        <v>0.86871113949345902</v>
      </c>
      <c r="C973">
        <v>0.33043980132054901</v>
      </c>
      <c r="D973">
        <v>0.98629999999999995</v>
      </c>
      <c r="E973">
        <v>0.94428759091446102</v>
      </c>
    </row>
    <row r="974" spans="1:5" x14ac:dyDescent="0.35">
      <c r="A974">
        <v>5.8879999999999999</v>
      </c>
      <c r="B974">
        <v>0.86979104589357303</v>
      </c>
      <c r="C974">
        <v>0.33012897459519802</v>
      </c>
      <c r="D974">
        <v>0.98629999999999995</v>
      </c>
      <c r="E974">
        <v>0.94356418622193505</v>
      </c>
    </row>
    <row r="975" spans="1:5" x14ac:dyDescent="0.35">
      <c r="A975">
        <v>5.8920000000000003</v>
      </c>
      <c r="B975">
        <v>0.87087095229368805</v>
      </c>
      <c r="C975">
        <v>0.32981814786984798</v>
      </c>
      <c r="D975">
        <v>0.98629999999999995</v>
      </c>
      <c r="E975">
        <v>0.94284078152940898</v>
      </c>
    </row>
    <row r="976" spans="1:5" x14ac:dyDescent="0.35">
      <c r="A976">
        <v>5.8959999999999999</v>
      </c>
      <c r="B976">
        <v>0.87137221624414296</v>
      </c>
      <c r="C976">
        <v>0.32841254178829599</v>
      </c>
      <c r="D976">
        <v>0.98629999999999995</v>
      </c>
      <c r="E976">
        <v>0.942280614278311</v>
      </c>
    </row>
    <row r="977" spans="1:5" x14ac:dyDescent="0.35">
      <c r="A977">
        <v>5.9</v>
      </c>
      <c r="B977">
        <v>0.87181164514213405</v>
      </c>
      <c r="C977">
        <v>0.32688994508677399</v>
      </c>
      <c r="D977">
        <v>0.98629999999999995</v>
      </c>
      <c r="E977">
        <v>0.94173504298785105</v>
      </c>
    </row>
    <row r="978" spans="1:5" x14ac:dyDescent="0.35">
      <c r="A978">
        <v>5.9039999999999999</v>
      </c>
      <c r="B978">
        <v>0.87225107404012603</v>
      </c>
      <c r="C978">
        <v>0.325367348385252</v>
      </c>
      <c r="D978">
        <v>0.98629999999999995</v>
      </c>
      <c r="E978">
        <v>0.94118947169739098</v>
      </c>
    </row>
    <row r="979" spans="1:5" x14ac:dyDescent="0.35">
      <c r="A979">
        <v>5.9080000000000004</v>
      </c>
      <c r="B979">
        <v>0.87222165936760898</v>
      </c>
      <c r="C979">
        <v>0.32436504051842202</v>
      </c>
      <c r="D979">
        <v>0.98629999999999995</v>
      </c>
      <c r="E979">
        <v>0.94078953119957198</v>
      </c>
    </row>
    <row r="980" spans="1:5" x14ac:dyDescent="0.35">
      <c r="A980">
        <v>5.9119999999999999</v>
      </c>
      <c r="B980">
        <v>0.87180535045247898</v>
      </c>
      <c r="C980">
        <v>0.32379208002308402</v>
      </c>
      <c r="D980">
        <v>0.98629999999999995</v>
      </c>
      <c r="E980">
        <v>0.94050287447182701</v>
      </c>
    </row>
    <row r="981" spans="1:5" x14ac:dyDescent="0.35">
      <c r="A981">
        <v>5.9160000000000004</v>
      </c>
      <c r="B981">
        <v>0.87138904153734897</v>
      </c>
      <c r="C981">
        <v>0.32321911952774601</v>
      </c>
      <c r="D981">
        <v>0.98629999999999995</v>
      </c>
      <c r="E981">
        <v>0.94021621774408104</v>
      </c>
    </row>
    <row r="982" spans="1:5" x14ac:dyDescent="0.35">
      <c r="A982">
        <v>5.92</v>
      </c>
      <c r="B982">
        <v>0.87112318063846195</v>
      </c>
      <c r="C982">
        <v>0.32268515318254098</v>
      </c>
      <c r="D982">
        <v>0.98629477348481798</v>
      </c>
      <c r="E982">
        <v>0.939983510021555</v>
      </c>
    </row>
    <row r="983" spans="1:5" x14ac:dyDescent="0.35">
      <c r="A983">
        <v>5.9240000000000004</v>
      </c>
      <c r="B983">
        <v>0.87155692466354295</v>
      </c>
      <c r="C983">
        <v>0.32233251524643802</v>
      </c>
      <c r="D983">
        <v>0.98626524292198303</v>
      </c>
      <c r="E983">
        <v>0.93997829437894498</v>
      </c>
    </row>
    <row r="984" spans="1:5" x14ac:dyDescent="0.35">
      <c r="A984">
        <v>5.9279999999999999</v>
      </c>
      <c r="B984">
        <v>0.87199066868862496</v>
      </c>
      <c r="C984">
        <v>0.32197987731033501</v>
      </c>
      <c r="D984">
        <v>0.98623571235914698</v>
      </c>
      <c r="E984">
        <v>0.93997307873633396</v>
      </c>
    </row>
    <row r="985" spans="1:5" x14ac:dyDescent="0.35">
      <c r="A985">
        <v>5.9320000000000004</v>
      </c>
      <c r="B985">
        <v>0.87242441271370597</v>
      </c>
      <c r="C985">
        <v>0.32162723937423199</v>
      </c>
      <c r="D985">
        <v>0.98620618179631103</v>
      </c>
      <c r="E985">
        <v>0.93996786309372404</v>
      </c>
    </row>
    <row r="986" spans="1:5" x14ac:dyDescent="0.35">
      <c r="A986">
        <v>5.9359999999999999</v>
      </c>
      <c r="B986">
        <v>0.87348029789129</v>
      </c>
      <c r="C986">
        <v>0.32041947283332201</v>
      </c>
      <c r="D986">
        <v>0.98619999999999997</v>
      </c>
      <c r="E986">
        <v>0.94016451666188805</v>
      </c>
    </row>
    <row r="987" spans="1:5" x14ac:dyDescent="0.35">
      <c r="A987">
        <v>5.94</v>
      </c>
      <c r="B987">
        <v>0.87470090054453598</v>
      </c>
      <c r="C987">
        <v>0.31898530328951902</v>
      </c>
      <c r="D987">
        <v>0.98619999999999997</v>
      </c>
      <c r="E987">
        <v>0.94040991960953202</v>
      </c>
    </row>
    <row r="988" spans="1:5" x14ac:dyDescent="0.35">
      <c r="A988">
        <v>5.944</v>
      </c>
      <c r="B988">
        <v>0.87592150319778195</v>
      </c>
      <c r="C988">
        <v>0.31755113374571597</v>
      </c>
      <c r="D988">
        <v>0.98619999999999997</v>
      </c>
      <c r="E988">
        <v>0.94065532255717599</v>
      </c>
    </row>
    <row r="989" spans="1:5" x14ac:dyDescent="0.35">
      <c r="A989">
        <v>5.9480000000000004</v>
      </c>
      <c r="B989">
        <v>0.87645963019767004</v>
      </c>
      <c r="C989">
        <v>0.31629260521166203</v>
      </c>
      <c r="D989">
        <v>0.98619999999999997</v>
      </c>
      <c r="E989">
        <v>0.94097560603969599</v>
      </c>
    </row>
    <row r="990" spans="1:5" x14ac:dyDescent="0.35">
      <c r="A990">
        <v>5.952</v>
      </c>
      <c r="B990">
        <v>0.87592492948576695</v>
      </c>
      <c r="C990">
        <v>0.31531017816439</v>
      </c>
      <c r="D990">
        <v>0.98619999999999997</v>
      </c>
      <c r="E990">
        <v>0.94140647323834403</v>
      </c>
    </row>
    <row r="991" spans="1:5" x14ac:dyDescent="0.35">
      <c r="A991">
        <v>5.9560000000000004</v>
      </c>
      <c r="B991">
        <v>0.87539022877386397</v>
      </c>
      <c r="C991">
        <v>0.31432775111711803</v>
      </c>
      <c r="D991">
        <v>0.98619999999999997</v>
      </c>
      <c r="E991">
        <v>0.94183734043699097</v>
      </c>
    </row>
    <row r="992" spans="1:5" x14ac:dyDescent="0.35">
      <c r="A992">
        <v>5.96</v>
      </c>
      <c r="B992">
        <v>0.87485552806195999</v>
      </c>
      <c r="C992">
        <v>0.313345324069847</v>
      </c>
      <c r="D992">
        <v>0.98619999999999997</v>
      </c>
      <c r="E992">
        <v>0.94226820763563901</v>
      </c>
    </row>
    <row r="993" spans="1:5" x14ac:dyDescent="0.35">
      <c r="A993">
        <v>5.9640000000000004</v>
      </c>
      <c r="B993">
        <v>0.874798427194593</v>
      </c>
      <c r="C993">
        <v>0.31257403832636699</v>
      </c>
      <c r="D993">
        <v>0.98619999999999997</v>
      </c>
      <c r="E993">
        <v>0.94280568962232603</v>
      </c>
    </row>
    <row r="994" spans="1:5" x14ac:dyDescent="0.35">
      <c r="A994">
        <v>5.968</v>
      </c>
      <c r="B994">
        <v>0.87475543272971501</v>
      </c>
      <c r="C994">
        <v>0.31180898885839498</v>
      </c>
      <c r="D994">
        <v>0.98619999999999997</v>
      </c>
      <c r="E994">
        <v>0.94334464491948</v>
      </c>
    </row>
    <row r="995" spans="1:5" x14ac:dyDescent="0.35">
      <c r="A995">
        <v>5.9720000000000004</v>
      </c>
      <c r="B995">
        <v>0.87471243826483602</v>
      </c>
      <c r="C995">
        <v>0.31104393939042302</v>
      </c>
      <c r="D995">
        <v>0.98619999999999997</v>
      </c>
      <c r="E995">
        <v>0.94388360021663398</v>
      </c>
    </row>
    <row r="996" spans="1:5" x14ac:dyDescent="0.35">
      <c r="A996">
        <v>5.976</v>
      </c>
      <c r="B996">
        <v>0.87517848555529498</v>
      </c>
      <c r="C996">
        <v>0.31014603925880901</v>
      </c>
      <c r="D996">
        <v>0.98619999999999997</v>
      </c>
      <c r="E996">
        <v>0.94444231915422405</v>
      </c>
    </row>
    <row r="997" spans="1:5" x14ac:dyDescent="0.35">
      <c r="A997">
        <v>5.98</v>
      </c>
      <c r="B997">
        <v>0.87608155085641304</v>
      </c>
      <c r="C997">
        <v>0.30913408535433301</v>
      </c>
      <c r="D997">
        <v>0.98619999999999997</v>
      </c>
      <c r="E997">
        <v>0.94501699761772495</v>
      </c>
    </row>
    <row r="998" spans="1:5" x14ac:dyDescent="0.35">
      <c r="A998">
        <v>5.984</v>
      </c>
      <c r="B998">
        <v>0.87698461615753098</v>
      </c>
      <c r="C998">
        <v>0.30812213144985601</v>
      </c>
      <c r="D998">
        <v>0.98619999999999997</v>
      </c>
      <c r="E998">
        <v>0.94559167608122596</v>
      </c>
    </row>
    <row r="999" spans="1:5" x14ac:dyDescent="0.35">
      <c r="A999">
        <v>5.9880000000000004</v>
      </c>
      <c r="B999">
        <v>0.87779890571226005</v>
      </c>
      <c r="C999">
        <v>0.30713016432436502</v>
      </c>
      <c r="D999">
        <v>0.98620256736283296</v>
      </c>
      <c r="E999">
        <v>0.946164042229654</v>
      </c>
    </row>
    <row r="1000" spans="1:5" x14ac:dyDescent="0.35">
      <c r="A1000">
        <v>5.992</v>
      </c>
      <c r="B1000">
        <v>0.87770405290687603</v>
      </c>
      <c r="C1000">
        <v>0.30634287953787598</v>
      </c>
      <c r="D1000">
        <v>0.98623142679754705</v>
      </c>
      <c r="E1000">
        <v>0.94671654284665796</v>
      </c>
    </row>
    <row r="1001" spans="1:5" x14ac:dyDescent="0.35">
      <c r="A1001">
        <v>5.9960000000000004</v>
      </c>
      <c r="B1001">
        <v>0.87760920010149202</v>
      </c>
      <c r="C1001">
        <v>0.30555559475138599</v>
      </c>
      <c r="D1001">
        <v>0.98626028623226103</v>
      </c>
      <c r="E1001">
        <v>0.94726904346366303</v>
      </c>
    </row>
    <row r="1002" spans="1:5" x14ac:dyDescent="0.35">
      <c r="A1002">
        <v>6</v>
      </c>
      <c r="B1002">
        <v>0.877514347296108</v>
      </c>
      <c r="C1002">
        <v>0.30476830996489701</v>
      </c>
      <c r="D1002">
        <v>0.98628914566697501</v>
      </c>
      <c r="E1002">
        <v>0.94782154408066699</v>
      </c>
    </row>
    <row r="1003" spans="1:5" x14ac:dyDescent="0.35">
      <c r="A1003">
        <v>6.0039999999999996</v>
      </c>
      <c r="B1003">
        <v>0.87711032071806605</v>
      </c>
      <c r="C1003">
        <v>0.30347246682461099</v>
      </c>
      <c r="D1003">
        <v>0.98631792193260204</v>
      </c>
      <c r="E1003">
        <v>0.94833359594646705</v>
      </c>
    </row>
    <row r="1004" spans="1:5" x14ac:dyDescent="0.35">
      <c r="A1004">
        <v>6.008</v>
      </c>
      <c r="B1004">
        <v>0.87651990946143699</v>
      </c>
      <c r="C1004">
        <v>0.30187004048194199</v>
      </c>
      <c r="D1004">
        <v>0.98634664805994099</v>
      </c>
      <c r="E1004">
        <v>0.94882273826682895</v>
      </c>
    </row>
    <row r="1005" spans="1:5" x14ac:dyDescent="0.35">
      <c r="A1005">
        <v>6.0119999999999996</v>
      </c>
      <c r="B1005">
        <v>0.87592949820480903</v>
      </c>
      <c r="C1005">
        <v>0.300267614139274</v>
      </c>
      <c r="D1005">
        <v>0.98637537418728005</v>
      </c>
      <c r="E1005">
        <v>0.94931188058719196</v>
      </c>
    </row>
    <row r="1006" spans="1:5" x14ac:dyDescent="0.35">
      <c r="A1006">
        <v>6.016</v>
      </c>
      <c r="B1006">
        <v>0.875364268990378</v>
      </c>
      <c r="C1006">
        <v>0.29865915543381399</v>
      </c>
      <c r="D1006">
        <v>0.98640408133274005</v>
      </c>
      <c r="E1006">
        <v>0.94983033614134904</v>
      </c>
    </row>
    <row r="1007" spans="1:5" x14ac:dyDescent="0.35">
      <c r="A1007">
        <v>6.02</v>
      </c>
      <c r="B1007">
        <v>0.87495027896430899</v>
      </c>
      <c r="C1007">
        <v>0.29701446735325399</v>
      </c>
      <c r="D1007">
        <v>0.98643267447616501</v>
      </c>
      <c r="E1007">
        <v>0.95050573455563303</v>
      </c>
    </row>
    <row r="1008" spans="1:5" x14ac:dyDescent="0.35">
      <c r="A1008">
        <v>6.024</v>
      </c>
      <c r="B1008">
        <v>0.87453628893823998</v>
      </c>
      <c r="C1008">
        <v>0.29536977927269398</v>
      </c>
      <c r="D1008">
        <v>0.98646126761958897</v>
      </c>
      <c r="E1008">
        <v>0.95118113296991702</v>
      </c>
    </row>
    <row r="1009" spans="1:5" x14ac:dyDescent="0.35">
      <c r="A1009">
        <v>6.0279999999999996</v>
      </c>
      <c r="B1009">
        <v>0.87412229891217097</v>
      </c>
      <c r="C1009">
        <v>0.29372509119213303</v>
      </c>
      <c r="D1009">
        <v>0.98648986076301404</v>
      </c>
      <c r="E1009">
        <v>0.95185653138420101</v>
      </c>
    </row>
    <row r="1010" spans="1:5" x14ac:dyDescent="0.35">
      <c r="A1010">
        <v>6.032</v>
      </c>
      <c r="B1010">
        <v>0.87381194406233698</v>
      </c>
      <c r="C1010">
        <v>0.29249301277464601</v>
      </c>
      <c r="D1010">
        <v>0.98650000000000004</v>
      </c>
      <c r="E1010">
        <v>0.95227901094647704</v>
      </c>
    </row>
    <row r="1011" spans="1:5" x14ac:dyDescent="0.35">
      <c r="A1011">
        <v>6.0359999999999996</v>
      </c>
      <c r="B1011">
        <v>0.873558530089247</v>
      </c>
      <c r="C1011">
        <v>0.29148763688058998</v>
      </c>
      <c r="D1011">
        <v>0.98650000000000004</v>
      </c>
      <c r="E1011">
        <v>0.95257129149613995</v>
      </c>
    </row>
    <row r="1012" spans="1:5" x14ac:dyDescent="0.35">
      <c r="A1012">
        <v>6.04</v>
      </c>
      <c r="B1012">
        <v>0.87330511611615702</v>
      </c>
      <c r="C1012">
        <v>0.29048226098653301</v>
      </c>
      <c r="D1012">
        <v>0.98650000000000004</v>
      </c>
      <c r="E1012">
        <v>0.95286357204580197</v>
      </c>
    </row>
    <row r="1013" spans="1:5" x14ac:dyDescent="0.35">
      <c r="A1013">
        <v>6.0439999999999996</v>
      </c>
      <c r="B1013">
        <v>0.87314414535624396</v>
      </c>
      <c r="C1013">
        <v>0.28939631249860598</v>
      </c>
      <c r="D1013">
        <v>0.98649626781071897</v>
      </c>
      <c r="E1013">
        <v>0.95313903198707195</v>
      </c>
    </row>
    <row r="1014" spans="1:5" x14ac:dyDescent="0.35">
      <c r="A1014">
        <v>6.048</v>
      </c>
      <c r="B1014">
        <v>0.87359239443721104</v>
      </c>
      <c r="C1014">
        <v>0.28777937399929499</v>
      </c>
      <c r="D1014">
        <v>0.986467939724325</v>
      </c>
      <c r="E1014">
        <v>0.95331660083192304</v>
      </c>
    </row>
    <row r="1015" spans="1:5" x14ac:dyDescent="0.35">
      <c r="A1015">
        <v>6.0519999999999996</v>
      </c>
      <c r="B1015">
        <v>0.87404064351817901</v>
      </c>
      <c r="C1015">
        <v>0.28616243549998299</v>
      </c>
      <c r="D1015">
        <v>0.98643961163793104</v>
      </c>
      <c r="E1015">
        <v>0.95349416967677503</v>
      </c>
    </row>
    <row r="1016" spans="1:5" x14ac:dyDescent="0.35">
      <c r="A1016">
        <v>6.056</v>
      </c>
      <c r="B1016">
        <v>0.87448889259914597</v>
      </c>
      <c r="C1016">
        <v>0.284545497000671</v>
      </c>
      <c r="D1016">
        <v>0.98641128355153695</v>
      </c>
      <c r="E1016">
        <v>0.95367173852162601</v>
      </c>
    </row>
    <row r="1017" spans="1:5" x14ac:dyDescent="0.35">
      <c r="A1017">
        <v>6.06</v>
      </c>
      <c r="B1017">
        <v>0.874958403870989</v>
      </c>
      <c r="C1017">
        <v>0.28324903603540902</v>
      </c>
      <c r="D1017">
        <v>0.98640000000000005</v>
      </c>
      <c r="E1017">
        <v>0.95377860351749599</v>
      </c>
    </row>
    <row r="1018" spans="1:5" x14ac:dyDescent="0.35">
      <c r="A1018">
        <v>6.0640000000000001</v>
      </c>
      <c r="B1018">
        <v>0.87544199079983998</v>
      </c>
      <c r="C1018">
        <v>0.28216473250372698</v>
      </c>
      <c r="D1018">
        <v>0.98640000000000005</v>
      </c>
      <c r="E1018">
        <v>0.95384152184745197</v>
      </c>
    </row>
    <row r="1019" spans="1:5" x14ac:dyDescent="0.35">
      <c r="A1019">
        <v>6.0679999999999996</v>
      </c>
      <c r="B1019">
        <v>0.87592557772869095</v>
      </c>
      <c r="C1019">
        <v>0.28108042897204599</v>
      </c>
      <c r="D1019">
        <v>0.98640000000000005</v>
      </c>
      <c r="E1019">
        <v>0.95390444017740905</v>
      </c>
    </row>
    <row r="1020" spans="1:5" x14ac:dyDescent="0.35">
      <c r="A1020">
        <v>6.0720000000000001</v>
      </c>
      <c r="B1020">
        <v>0.87637977029094405</v>
      </c>
      <c r="C1020">
        <v>0.28000166888188999</v>
      </c>
      <c r="D1020">
        <v>0.98639845414851501</v>
      </c>
      <c r="E1020">
        <v>0.95395991074886999</v>
      </c>
    </row>
    <row r="1021" spans="1:5" x14ac:dyDescent="0.35">
      <c r="A1021">
        <v>6.0759999999999996</v>
      </c>
      <c r="B1021">
        <v>0.87632971537481297</v>
      </c>
      <c r="C1021">
        <v>0.27901800410198402</v>
      </c>
      <c r="D1021">
        <v>0.98637038989218595</v>
      </c>
      <c r="E1021">
        <v>0.953916755840443</v>
      </c>
    </row>
    <row r="1022" spans="1:5" x14ac:dyDescent="0.35">
      <c r="A1022">
        <v>6.08</v>
      </c>
      <c r="B1022">
        <v>0.876279660458682</v>
      </c>
      <c r="C1022">
        <v>0.27803433932207799</v>
      </c>
      <c r="D1022">
        <v>0.986342325635857</v>
      </c>
      <c r="E1022">
        <v>0.95387360093201701</v>
      </c>
    </row>
    <row r="1023" spans="1:5" x14ac:dyDescent="0.35">
      <c r="A1023">
        <v>6.0839999999999996</v>
      </c>
      <c r="B1023">
        <v>0.87622960554255203</v>
      </c>
      <c r="C1023">
        <v>0.27705067454217203</v>
      </c>
      <c r="D1023">
        <v>0.98631426137952805</v>
      </c>
      <c r="E1023">
        <v>0.95383044602359002</v>
      </c>
    </row>
    <row r="1024" spans="1:5" x14ac:dyDescent="0.35">
      <c r="A1024">
        <v>6.0880000000000001</v>
      </c>
      <c r="B1024">
        <v>0.87625917902787998</v>
      </c>
      <c r="C1024">
        <v>0.27596323873046402</v>
      </c>
      <c r="D1024">
        <v>0.98629999999999995</v>
      </c>
      <c r="E1024">
        <v>0.95374224772045402</v>
      </c>
    </row>
    <row r="1025" spans="1:5" x14ac:dyDescent="0.35">
      <c r="A1025">
        <v>6.0919999999999996</v>
      </c>
      <c r="B1025">
        <v>0.87637102600379102</v>
      </c>
      <c r="C1025">
        <v>0.27476858483009398</v>
      </c>
      <c r="D1025">
        <v>0.98629999999999995</v>
      </c>
      <c r="E1025">
        <v>0.95361026503372903</v>
      </c>
    </row>
    <row r="1026" spans="1:5" x14ac:dyDescent="0.35">
      <c r="A1026">
        <v>6.0960000000000001</v>
      </c>
      <c r="B1026">
        <v>0.87648287297970295</v>
      </c>
      <c r="C1026">
        <v>0.27357393092972399</v>
      </c>
      <c r="D1026">
        <v>0.98629999999999995</v>
      </c>
      <c r="E1026">
        <v>0.95347828234700405</v>
      </c>
    </row>
    <row r="1027" spans="1:5" x14ac:dyDescent="0.35">
      <c r="A1027">
        <v>6.1</v>
      </c>
      <c r="B1027">
        <v>0.876594719955614</v>
      </c>
      <c r="C1027">
        <v>0.272379277029353</v>
      </c>
      <c r="D1027">
        <v>0.98629999999999995</v>
      </c>
      <c r="E1027">
        <v>0.95334629966027895</v>
      </c>
    </row>
    <row r="1028" spans="1:5" x14ac:dyDescent="0.35">
      <c r="A1028">
        <v>6.1040000000000001</v>
      </c>
      <c r="B1028">
        <v>0.87667301714863399</v>
      </c>
      <c r="C1028">
        <v>0.27121100952468802</v>
      </c>
      <c r="D1028">
        <v>0.98629999999999995</v>
      </c>
      <c r="E1028">
        <v>0.95315502780050199</v>
      </c>
    </row>
    <row r="1029" spans="1:5" x14ac:dyDescent="0.35">
      <c r="A1029">
        <v>6.1079999999999997</v>
      </c>
      <c r="B1029">
        <v>0.87674806951752704</v>
      </c>
      <c r="C1029">
        <v>0.27004529402501498</v>
      </c>
      <c r="D1029">
        <v>0.98629999999999995</v>
      </c>
      <c r="E1029">
        <v>0.95295910031317399</v>
      </c>
    </row>
    <row r="1030" spans="1:5" x14ac:dyDescent="0.35">
      <c r="A1030">
        <v>6.1120000000000001</v>
      </c>
      <c r="B1030">
        <v>0.87682312188641998</v>
      </c>
      <c r="C1030">
        <v>0.268879578525342</v>
      </c>
      <c r="D1030">
        <v>0.98629999999999995</v>
      </c>
      <c r="E1030">
        <v>0.95276317282584599</v>
      </c>
    </row>
    <row r="1031" spans="1:5" x14ac:dyDescent="0.35">
      <c r="A1031">
        <v>6.1159999999999997</v>
      </c>
      <c r="B1031">
        <v>0.87678599405420499</v>
      </c>
      <c r="C1031">
        <v>0.26800609905020001</v>
      </c>
      <c r="D1031">
        <v>0.98629999999999995</v>
      </c>
      <c r="E1031">
        <v>0.95255625293416302</v>
      </c>
    </row>
    <row r="1032" spans="1:5" x14ac:dyDescent="0.35">
      <c r="A1032">
        <v>6.12</v>
      </c>
      <c r="B1032">
        <v>0.87650481250115897</v>
      </c>
      <c r="C1032">
        <v>0.26776839387786799</v>
      </c>
      <c r="D1032">
        <v>0.98629999999999995</v>
      </c>
      <c r="E1032">
        <v>0.95232705680417695</v>
      </c>
    </row>
    <row r="1033" spans="1:5" x14ac:dyDescent="0.35">
      <c r="A1033">
        <v>6.1239999999999997</v>
      </c>
      <c r="B1033">
        <v>0.87622363094811295</v>
      </c>
      <c r="C1033">
        <v>0.26753068870553498</v>
      </c>
      <c r="D1033">
        <v>0.98629999999999995</v>
      </c>
      <c r="E1033">
        <v>0.952097860674191</v>
      </c>
    </row>
    <row r="1034" spans="1:5" x14ac:dyDescent="0.35">
      <c r="A1034">
        <v>6.1280000000000001</v>
      </c>
      <c r="B1034">
        <v>0.87594244939506605</v>
      </c>
      <c r="C1034">
        <v>0.26729298353320202</v>
      </c>
      <c r="D1034">
        <v>0.98629999999999995</v>
      </c>
      <c r="E1034">
        <v>0.95186866454420505</v>
      </c>
    </row>
    <row r="1035" spans="1:5" x14ac:dyDescent="0.35">
      <c r="A1035">
        <v>6.1319999999999997</v>
      </c>
      <c r="B1035">
        <v>0.87556060653794998</v>
      </c>
      <c r="C1035">
        <v>0.267794104409387</v>
      </c>
      <c r="D1035">
        <v>0.98629999999999995</v>
      </c>
      <c r="E1035">
        <v>0.95164079691310499</v>
      </c>
    </row>
    <row r="1036" spans="1:5" x14ac:dyDescent="0.35">
      <c r="A1036">
        <v>6.1360000000000001</v>
      </c>
      <c r="B1036">
        <v>0.87513582698782</v>
      </c>
      <c r="C1036">
        <v>0.26861036870169502</v>
      </c>
      <c r="D1036">
        <v>0.98629999999999995</v>
      </c>
      <c r="E1036">
        <v>0.951413454602271</v>
      </c>
    </row>
    <row r="1037" spans="1:5" x14ac:dyDescent="0.35">
      <c r="A1037">
        <v>6.14</v>
      </c>
      <c r="B1037">
        <v>0.87471104743769001</v>
      </c>
      <c r="C1037">
        <v>0.26942663299400299</v>
      </c>
      <c r="D1037">
        <v>0.98629999999999995</v>
      </c>
      <c r="E1037">
        <v>0.95118611229143701</v>
      </c>
    </row>
    <row r="1038" spans="1:5" x14ac:dyDescent="0.35">
      <c r="A1038">
        <v>6.1440000000000001</v>
      </c>
      <c r="B1038">
        <v>0.87431104526965098</v>
      </c>
      <c r="C1038">
        <v>0.270315948289236</v>
      </c>
      <c r="D1038">
        <v>0.98629999999999995</v>
      </c>
      <c r="E1038">
        <v>0.95096206718772003</v>
      </c>
    </row>
    <row r="1039" spans="1:5" x14ac:dyDescent="0.35">
      <c r="A1039">
        <v>6.1479999999999997</v>
      </c>
      <c r="B1039">
        <v>0.87424046570487401</v>
      </c>
      <c r="C1039">
        <v>0.27217649821555701</v>
      </c>
      <c r="D1039">
        <v>0.98629999999999995</v>
      </c>
      <c r="E1039">
        <v>0.95077361956208095</v>
      </c>
    </row>
    <row r="1040" spans="1:5" x14ac:dyDescent="0.35">
      <c r="A1040">
        <v>6.1520000000000001</v>
      </c>
      <c r="B1040">
        <v>0.87416988614009705</v>
      </c>
      <c r="C1040">
        <v>0.27403704814187901</v>
      </c>
      <c r="D1040">
        <v>0.98629999999999995</v>
      </c>
      <c r="E1040">
        <v>0.95058517193644199</v>
      </c>
    </row>
    <row r="1041" spans="1:5" x14ac:dyDescent="0.35">
      <c r="A1041">
        <v>6.1559999999999997</v>
      </c>
      <c r="B1041">
        <v>0.87409930657531998</v>
      </c>
      <c r="C1041">
        <v>0.27589759806820102</v>
      </c>
      <c r="D1041">
        <v>0.98629999999999995</v>
      </c>
      <c r="E1041">
        <v>0.95039672431080302</v>
      </c>
    </row>
    <row r="1042" spans="1:5" x14ac:dyDescent="0.35">
      <c r="A1042">
        <v>6.16</v>
      </c>
      <c r="B1042">
        <v>0.87416089432918498</v>
      </c>
      <c r="C1042">
        <v>0.27776673003818803</v>
      </c>
      <c r="D1042">
        <v>0.98629999999999995</v>
      </c>
      <c r="E1042">
        <v>0.95024054268694602</v>
      </c>
    </row>
    <row r="1043" spans="1:5" x14ac:dyDescent="0.35">
      <c r="A1043">
        <v>6.1639999999999997</v>
      </c>
      <c r="B1043">
        <v>0.87440375722874997</v>
      </c>
      <c r="C1043">
        <v>0.27964763277898302</v>
      </c>
      <c r="D1043">
        <v>0.98629999999999995</v>
      </c>
      <c r="E1043">
        <v>0.95012599662064101</v>
      </c>
    </row>
    <row r="1044" spans="1:5" x14ac:dyDescent="0.35">
      <c r="A1044">
        <v>6.1680000000000001</v>
      </c>
      <c r="B1044">
        <v>0.87464662012831595</v>
      </c>
      <c r="C1044">
        <v>0.28152853551977802</v>
      </c>
      <c r="D1044">
        <v>0.98629999999999995</v>
      </c>
      <c r="E1044">
        <v>0.950011450554335</v>
      </c>
    </row>
    <row r="1045" spans="1:5" x14ac:dyDescent="0.35">
      <c r="A1045">
        <v>6.1719999999999997</v>
      </c>
      <c r="B1045">
        <v>0.87488948302788105</v>
      </c>
      <c r="C1045">
        <v>0.28340943826057302</v>
      </c>
      <c r="D1045">
        <v>0.98629999999999995</v>
      </c>
      <c r="E1045">
        <v>0.94989690448802999</v>
      </c>
    </row>
    <row r="1046" spans="1:5" x14ac:dyDescent="0.35">
      <c r="A1046">
        <v>6.1760000000000002</v>
      </c>
      <c r="B1046">
        <v>0.87510802459775905</v>
      </c>
      <c r="C1046">
        <v>0.28515375228818901</v>
      </c>
      <c r="D1046">
        <v>0.98629999999999995</v>
      </c>
      <c r="E1046">
        <v>0.949858472194274</v>
      </c>
    </row>
    <row r="1047" spans="1:5" x14ac:dyDescent="0.35">
      <c r="A1047">
        <v>6.18</v>
      </c>
      <c r="B1047">
        <v>0.87531871645257597</v>
      </c>
      <c r="C1047">
        <v>0.28685398227546599</v>
      </c>
      <c r="D1047">
        <v>0.98629999999999995</v>
      </c>
      <c r="E1047">
        <v>0.94984263785242695</v>
      </c>
    </row>
    <row r="1048" spans="1:5" x14ac:dyDescent="0.35">
      <c r="A1048">
        <v>6.1840000000000002</v>
      </c>
      <c r="B1048">
        <v>0.87552940830739301</v>
      </c>
      <c r="C1048">
        <v>0.28855421226274403</v>
      </c>
      <c r="D1048">
        <v>0.98629999999999995</v>
      </c>
      <c r="E1048">
        <v>0.94982680351058002</v>
      </c>
    </row>
    <row r="1049" spans="1:5" x14ac:dyDescent="0.35">
      <c r="A1049">
        <v>6.1879999999999997</v>
      </c>
      <c r="B1049">
        <v>0.87576332676615398</v>
      </c>
      <c r="C1049">
        <v>0.29025988910665701</v>
      </c>
      <c r="D1049">
        <v>0.98629999999999995</v>
      </c>
      <c r="E1049">
        <v>0.94982021937243999</v>
      </c>
    </row>
    <row r="1050" spans="1:5" x14ac:dyDescent="0.35">
      <c r="A1050">
        <v>6.1920000000000002</v>
      </c>
      <c r="B1050">
        <v>0.87629288884365597</v>
      </c>
      <c r="C1050">
        <v>0.29203489715414299</v>
      </c>
      <c r="D1050">
        <v>0.98629999999999995</v>
      </c>
      <c r="E1050">
        <v>0.94990945504671997</v>
      </c>
    </row>
    <row r="1051" spans="1:5" x14ac:dyDescent="0.35">
      <c r="A1051">
        <v>6.1959999999999997</v>
      </c>
      <c r="B1051">
        <v>0.87682245092115896</v>
      </c>
      <c r="C1051">
        <v>0.29380990520162997</v>
      </c>
      <c r="D1051">
        <v>0.98629999999999995</v>
      </c>
      <c r="E1051">
        <v>0.94999869072099996</v>
      </c>
    </row>
    <row r="1052" spans="1:5" x14ac:dyDescent="0.35">
      <c r="A1052">
        <v>6.2</v>
      </c>
      <c r="B1052">
        <v>0.87735201299866195</v>
      </c>
      <c r="C1052">
        <v>0.29558491324911701</v>
      </c>
      <c r="D1052">
        <v>0.98629999999999995</v>
      </c>
      <c r="E1052">
        <v>0.95008792639527895</v>
      </c>
    </row>
    <row r="1053" spans="1:5" x14ac:dyDescent="0.35">
      <c r="A1053">
        <v>6.2039999999999997</v>
      </c>
      <c r="B1053">
        <v>0.87775072886177097</v>
      </c>
      <c r="C1053">
        <v>0.29743066315930999</v>
      </c>
      <c r="D1053">
        <v>0.98628999448951904</v>
      </c>
      <c r="E1053">
        <v>0.95021105199275402</v>
      </c>
    </row>
    <row r="1054" spans="1:5" x14ac:dyDescent="0.35">
      <c r="A1054">
        <v>6.2080000000000002</v>
      </c>
      <c r="B1054">
        <v>0.87792860880034196</v>
      </c>
      <c r="C1054">
        <v>0.299395807770583</v>
      </c>
      <c r="D1054">
        <v>0.98626310216142798</v>
      </c>
      <c r="E1054">
        <v>0.95038777172942301</v>
      </c>
    </row>
    <row r="1055" spans="1:5" x14ac:dyDescent="0.35">
      <c r="A1055">
        <v>6.2119999999999997</v>
      </c>
      <c r="B1055">
        <v>0.87810648873891195</v>
      </c>
      <c r="C1055">
        <v>0.30136095238185501</v>
      </c>
      <c r="D1055">
        <v>0.98623620983333704</v>
      </c>
      <c r="E1055">
        <v>0.95056449146609201</v>
      </c>
    </row>
    <row r="1056" spans="1:5" x14ac:dyDescent="0.35">
      <c r="A1056">
        <v>6.2160000000000002</v>
      </c>
      <c r="B1056">
        <v>0.87828436867748205</v>
      </c>
      <c r="C1056">
        <v>0.30332609699312701</v>
      </c>
      <c r="D1056">
        <v>0.98620931750524499</v>
      </c>
      <c r="E1056">
        <v>0.95074121120276001</v>
      </c>
    </row>
    <row r="1057" spans="1:5" x14ac:dyDescent="0.35">
      <c r="A1057">
        <v>6.22</v>
      </c>
      <c r="B1057">
        <v>0.87838879399654302</v>
      </c>
      <c r="C1057">
        <v>0.30546294689972697</v>
      </c>
      <c r="D1057">
        <v>0.98616501852535798</v>
      </c>
      <c r="E1057">
        <v>0.95095033542686302</v>
      </c>
    </row>
    <row r="1058" spans="1:5" x14ac:dyDescent="0.35">
      <c r="A1058">
        <v>6.2240000000000002</v>
      </c>
      <c r="B1058">
        <v>0.87845427645919105</v>
      </c>
      <c r="C1058">
        <v>0.30769082844880302</v>
      </c>
      <c r="D1058">
        <v>0.98611149119814601</v>
      </c>
      <c r="E1058">
        <v>0.95117549374292099</v>
      </c>
    </row>
    <row r="1059" spans="1:5" x14ac:dyDescent="0.35">
      <c r="A1059">
        <v>6.2279999999999998</v>
      </c>
      <c r="B1059">
        <v>0.87851975892183898</v>
      </c>
      <c r="C1059">
        <v>0.30991870999787902</v>
      </c>
      <c r="D1059">
        <v>0.98605796387093303</v>
      </c>
      <c r="E1059">
        <v>0.95140065205897895</v>
      </c>
    </row>
    <row r="1060" spans="1:5" x14ac:dyDescent="0.35">
      <c r="A1060">
        <v>6.2320000000000002</v>
      </c>
      <c r="B1060">
        <v>0.87858524138448701</v>
      </c>
      <c r="C1060">
        <v>0.31214659154695501</v>
      </c>
      <c r="D1060">
        <v>0.98600443654372105</v>
      </c>
      <c r="E1060">
        <v>0.95162581037503602</v>
      </c>
    </row>
    <row r="1061" spans="1:5" x14ac:dyDescent="0.35">
      <c r="A1061">
        <v>6.2359999999999998</v>
      </c>
      <c r="B1061">
        <v>0.87873519145173196</v>
      </c>
      <c r="C1061">
        <v>0.31339701458029201</v>
      </c>
      <c r="D1061">
        <v>0.98597557233828603</v>
      </c>
      <c r="E1061">
        <v>0.95184842138803505</v>
      </c>
    </row>
    <row r="1062" spans="1:5" x14ac:dyDescent="0.35">
      <c r="A1062">
        <v>6.24</v>
      </c>
      <c r="B1062">
        <v>0.87889277521707998</v>
      </c>
      <c r="C1062">
        <v>0.31455910051384101</v>
      </c>
      <c r="D1062">
        <v>0.98594893704447795</v>
      </c>
      <c r="E1062">
        <v>0.95207084860185198</v>
      </c>
    </row>
    <row r="1063" spans="1:5" x14ac:dyDescent="0.35">
      <c r="A1063">
        <v>6.2439999999999998</v>
      </c>
      <c r="B1063">
        <v>0.879050358982427</v>
      </c>
      <c r="C1063">
        <v>0.31572118644739</v>
      </c>
      <c r="D1063">
        <v>0.98592230175066997</v>
      </c>
      <c r="E1063">
        <v>0.95229327581566803</v>
      </c>
    </row>
    <row r="1064" spans="1:5" x14ac:dyDescent="0.35">
      <c r="A1064">
        <v>6.2480000000000002</v>
      </c>
      <c r="B1064">
        <v>0.87914472207730199</v>
      </c>
      <c r="C1064">
        <v>0.316838474974733</v>
      </c>
      <c r="D1064">
        <v>0.98589568729008603</v>
      </c>
      <c r="E1064">
        <v>0.95250601380215605</v>
      </c>
    </row>
    <row r="1065" spans="1:5" x14ac:dyDescent="0.35">
      <c r="A1065">
        <v>6.2519999999999998</v>
      </c>
      <c r="B1065">
        <v>0.87891373208690005</v>
      </c>
      <c r="C1065">
        <v>0.31772522222162403</v>
      </c>
      <c r="D1065">
        <v>0.98586918004370006</v>
      </c>
      <c r="E1065">
        <v>0.95267413415039504</v>
      </c>
    </row>
    <row r="1066" spans="1:5" x14ac:dyDescent="0.35">
      <c r="A1066">
        <v>6.2560000000000002</v>
      </c>
      <c r="B1066">
        <v>0.87868274209649799</v>
      </c>
      <c r="C1066">
        <v>0.318611969468514</v>
      </c>
      <c r="D1066">
        <v>0.98584267279731397</v>
      </c>
      <c r="E1066">
        <v>0.95284225449863502</v>
      </c>
    </row>
    <row r="1067" spans="1:5" x14ac:dyDescent="0.35">
      <c r="A1067">
        <v>6.26</v>
      </c>
      <c r="B1067">
        <v>0.87845175210609605</v>
      </c>
      <c r="C1067">
        <v>0.31949871671540497</v>
      </c>
      <c r="D1067">
        <v>0.98581616555092899</v>
      </c>
      <c r="E1067">
        <v>0.95301037484687501</v>
      </c>
    </row>
    <row r="1068" spans="1:5" x14ac:dyDescent="0.35">
      <c r="A1068">
        <v>6.2640000000000002</v>
      </c>
      <c r="B1068">
        <v>0.87828736849187605</v>
      </c>
      <c r="C1068">
        <v>0.32047227980867299</v>
      </c>
      <c r="D1068">
        <v>0.98578970814670597</v>
      </c>
      <c r="E1068">
        <v>0.95314000471350002</v>
      </c>
    </row>
    <row r="1069" spans="1:5" x14ac:dyDescent="0.35">
      <c r="A1069">
        <v>6.2679999999999998</v>
      </c>
      <c r="B1069">
        <v>0.87822710018164996</v>
      </c>
      <c r="C1069">
        <v>0.32158154850184301</v>
      </c>
      <c r="D1069">
        <v>0.98576332865292304</v>
      </c>
      <c r="E1069">
        <v>0.95321331971662704</v>
      </c>
    </row>
    <row r="1070" spans="1:5" x14ac:dyDescent="0.35">
      <c r="A1070">
        <v>6.2720000000000002</v>
      </c>
      <c r="B1070">
        <v>0.87816683187142297</v>
      </c>
      <c r="C1070">
        <v>0.32269081719501302</v>
      </c>
      <c r="D1070">
        <v>0.98573694915914001</v>
      </c>
      <c r="E1070">
        <v>0.95328663471975295</v>
      </c>
    </row>
    <row r="1071" spans="1:5" x14ac:dyDescent="0.35">
      <c r="A1071">
        <v>6.2759999999999998</v>
      </c>
      <c r="B1071">
        <v>0.87810656356119698</v>
      </c>
      <c r="C1071">
        <v>0.32380008588818199</v>
      </c>
      <c r="D1071">
        <v>0.98571056966535697</v>
      </c>
      <c r="E1071">
        <v>0.95335994972287896</v>
      </c>
    </row>
    <row r="1072" spans="1:5" x14ac:dyDescent="0.35">
      <c r="A1072">
        <v>6.28</v>
      </c>
      <c r="B1072">
        <v>0.878195757439166</v>
      </c>
      <c r="C1072">
        <v>0.324937533247174</v>
      </c>
      <c r="D1072">
        <v>0.98570000000000002</v>
      </c>
      <c r="E1072">
        <v>0.95336024701415301</v>
      </c>
    </row>
    <row r="1073" spans="1:5" x14ac:dyDescent="0.35">
      <c r="A1073">
        <v>6.2839999999999998</v>
      </c>
      <c r="B1073">
        <v>0.87838487430619006</v>
      </c>
      <c r="C1073">
        <v>0.32609381946133198</v>
      </c>
      <c r="D1073">
        <v>0.98570000000000002</v>
      </c>
      <c r="E1073">
        <v>0.95331489298268102</v>
      </c>
    </row>
    <row r="1074" spans="1:5" x14ac:dyDescent="0.35">
      <c r="A1074">
        <v>6.2880000000000003</v>
      </c>
      <c r="B1074">
        <v>0.878573991173214</v>
      </c>
      <c r="C1074">
        <v>0.32725010567549101</v>
      </c>
      <c r="D1074">
        <v>0.98570000000000002</v>
      </c>
      <c r="E1074">
        <v>0.95326953895120703</v>
      </c>
    </row>
    <row r="1075" spans="1:5" x14ac:dyDescent="0.35">
      <c r="A1075">
        <v>6.2919999999999998</v>
      </c>
      <c r="B1075">
        <v>0.87876310804023905</v>
      </c>
      <c r="C1075">
        <v>0.32840639188964998</v>
      </c>
      <c r="D1075">
        <v>0.98570000000000002</v>
      </c>
      <c r="E1075">
        <v>0.95322418491973504</v>
      </c>
    </row>
    <row r="1076" spans="1:5" x14ac:dyDescent="0.35">
      <c r="A1076">
        <v>6.2960000000000003</v>
      </c>
      <c r="B1076">
        <v>0.87885013711912796</v>
      </c>
      <c r="C1076">
        <v>0.32933432797970602</v>
      </c>
      <c r="D1076">
        <v>0.98570000000000002</v>
      </c>
      <c r="E1076">
        <v>0.95308017290383995</v>
      </c>
    </row>
    <row r="1077" spans="1:5" x14ac:dyDescent="0.35">
      <c r="A1077">
        <v>6.3</v>
      </c>
      <c r="B1077">
        <v>0.87891004485061097</v>
      </c>
      <c r="C1077">
        <v>0.33020159899748203</v>
      </c>
      <c r="D1077">
        <v>0.98570000000000002</v>
      </c>
      <c r="E1077">
        <v>0.95291244710546297</v>
      </c>
    </row>
    <row r="1078" spans="1:5" x14ac:dyDescent="0.35">
      <c r="A1078">
        <v>6.3040000000000003</v>
      </c>
      <c r="B1078">
        <v>0.87896995258209398</v>
      </c>
      <c r="C1078">
        <v>0.33106887001525898</v>
      </c>
      <c r="D1078">
        <v>0.98570000000000002</v>
      </c>
      <c r="E1078">
        <v>0.95274472130708598</v>
      </c>
    </row>
    <row r="1079" spans="1:5" x14ac:dyDescent="0.35">
      <c r="A1079">
        <v>6.3079999999999998</v>
      </c>
      <c r="B1079">
        <v>0.87902986031357699</v>
      </c>
      <c r="C1079">
        <v>0.33193614103303498</v>
      </c>
      <c r="D1079">
        <v>0.98570000000000002</v>
      </c>
      <c r="E1079">
        <v>0.952576995508708</v>
      </c>
    </row>
    <row r="1080" spans="1:5" x14ac:dyDescent="0.35">
      <c r="A1080">
        <v>6.3120000000000003</v>
      </c>
      <c r="B1080">
        <v>0.87942549809194603</v>
      </c>
      <c r="C1080">
        <v>0.332392768896557</v>
      </c>
      <c r="D1080">
        <v>0.98572501892924602</v>
      </c>
      <c r="E1080">
        <v>0.95230387339314804</v>
      </c>
    </row>
    <row r="1081" spans="1:5" x14ac:dyDescent="0.35">
      <c r="A1081">
        <v>6.3159999999999998</v>
      </c>
      <c r="B1081">
        <v>0.87983427551004401</v>
      </c>
      <c r="C1081">
        <v>0.33283332520748898</v>
      </c>
      <c r="D1081">
        <v>0.98575101703720902</v>
      </c>
      <c r="E1081">
        <v>0.95202833574526002</v>
      </c>
    </row>
    <row r="1082" spans="1:5" x14ac:dyDescent="0.35">
      <c r="A1082">
        <v>6.32</v>
      </c>
      <c r="B1082">
        <v>0.88024305292814098</v>
      </c>
      <c r="C1082">
        <v>0.33327388151842102</v>
      </c>
      <c r="D1082">
        <v>0.98577701514517302</v>
      </c>
      <c r="E1082">
        <v>0.95175279809737201</v>
      </c>
    </row>
    <row r="1083" spans="1:5" x14ac:dyDescent="0.35">
      <c r="A1083">
        <v>6.3239999999999998</v>
      </c>
      <c r="B1083">
        <v>0.88066679008931303</v>
      </c>
      <c r="C1083">
        <v>0.333754806361653</v>
      </c>
      <c r="D1083">
        <v>0.98580599718176298</v>
      </c>
      <c r="E1083">
        <v>0.95146680719552801</v>
      </c>
    </row>
    <row r="1084" spans="1:5" x14ac:dyDescent="0.35">
      <c r="A1084">
        <v>6.3280000000000003</v>
      </c>
      <c r="B1084">
        <v>0.88120463897866697</v>
      </c>
      <c r="C1084">
        <v>0.33454365915272699</v>
      </c>
      <c r="D1084">
        <v>0.98585774038816099</v>
      </c>
      <c r="E1084">
        <v>0.95111165220187199</v>
      </c>
    </row>
    <row r="1085" spans="1:5" x14ac:dyDescent="0.35">
      <c r="A1085">
        <v>6.3319999999999999</v>
      </c>
      <c r="B1085">
        <v>0.88174248786802201</v>
      </c>
      <c r="C1085">
        <v>0.33533251194380098</v>
      </c>
      <c r="D1085">
        <v>0.98590948359455899</v>
      </c>
      <c r="E1085">
        <v>0.95075649720821598</v>
      </c>
    </row>
    <row r="1086" spans="1:5" x14ac:dyDescent="0.35">
      <c r="A1086">
        <v>6.3360000000000003</v>
      </c>
      <c r="B1086">
        <v>0.88228033675737705</v>
      </c>
      <c r="C1086">
        <v>0.33612136473487497</v>
      </c>
      <c r="D1086">
        <v>0.98596122680095699</v>
      </c>
      <c r="E1086">
        <v>0.95040134221455996</v>
      </c>
    </row>
    <row r="1087" spans="1:5" x14ac:dyDescent="0.35">
      <c r="A1087">
        <v>6.34</v>
      </c>
      <c r="B1087">
        <v>0.88273840400633696</v>
      </c>
      <c r="C1087">
        <v>0.336865760911502</v>
      </c>
      <c r="D1087">
        <v>0.98601290673568198</v>
      </c>
      <c r="E1087">
        <v>0.95003393890377796</v>
      </c>
    </row>
    <row r="1088" spans="1:5" x14ac:dyDescent="0.35">
      <c r="A1088">
        <v>6.3440000000000003</v>
      </c>
      <c r="B1088">
        <v>0.88295796796549497</v>
      </c>
      <c r="C1088">
        <v>0.33747725622589297</v>
      </c>
      <c r="D1088">
        <v>0.98606439752285002</v>
      </c>
      <c r="E1088">
        <v>0.94963276953314801</v>
      </c>
    </row>
    <row r="1089" spans="1:5" x14ac:dyDescent="0.35">
      <c r="A1089">
        <v>6.3479999999999999</v>
      </c>
      <c r="B1089">
        <v>0.88317753192465398</v>
      </c>
      <c r="C1089">
        <v>0.33808875154028301</v>
      </c>
      <c r="D1089">
        <v>0.98611588831001795</v>
      </c>
      <c r="E1089">
        <v>0.94923160016251695</v>
      </c>
    </row>
    <row r="1090" spans="1:5" x14ac:dyDescent="0.35">
      <c r="A1090">
        <v>6.3520000000000003</v>
      </c>
      <c r="B1090">
        <v>0.88339709588381199</v>
      </c>
      <c r="C1090">
        <v>0.33870024685467398</v>
      </c>
      <c r="D1090">
        <v>0.98616737909718599</v>
      </c>
      <c r="E1090">
        <v>0.948830430791887</v>
      </c>
    </row>
    <row r="1091" spans="1:5" x14ac:dyDescent="0.35">
      <c r="A1091">
        <v>6.3559999999999999</v>
      </c>
      <c r="B1091">
        <v>0.88347767957090995</v>
      </c>
      <c r="C1091">
        <v>0.33911964826497099</v>
      </c>
      <c r="D1091">
        <v>0.986218777615951</v>
      </c>
      <c r="E1091">
        <v>0.94842266054813895</v>
      </c>
    </row>
    <row r="1092" spans="1:5" x14ac:dyDescent="0.35">
      <c r="A1092">
        <v>6.36</v>
      </c>
      <c r="B1092">
        <v>0.88331800413066197</v>
      </c>
      <c r="C1092">
        <v>0.33920697150991502</v>
      </c>
      <c r="D1092">
        <v>0.98627001662771796</v>
      </c>
      <c r="E1092">
        <v>0.94800421725275397</v>
      </c>
    </row>
    <row r="1093" spans="1:5" x14ac:dyDescent="0.35">
      <c r="A1093">
        <v>6.3639999999999999</v>
      </c>
      <c r="B1093">
        <v>0.883158328690414</v>
      </c>
      <c r="C1093">
        <v>0.33929429475486</v>
      </c>
      <c r="D1093">
        <v>0.98632125563948503</v>
      </c>
      <c r="E1093">
        <v>0.94758577395736898</v>
      </c>
    </row>
    <row r="1094" spans="1:5" x14ac:dyDescent="0.35">
      <c r="A1094">
        <v>6.3680000000000003</v>
      </c>
      <c r="B1094">
        <v>0.88299865325016702</v>
      </c>
      <c r="C1094">
        <v>0.33938161799980399</v>
      </c>
      <c r="D1094">
        <v>0.98637249465125199</v>
      </c>
      <c r="E1094">
        <v>0.947167330661984</v>
      </c>
    </row>
    <row r="1095" spans="1:5" x14ac:dyDescent="0.35">
      <c r="A1095">
        <v>6.3719999999999999</v>
      </c>
      <c r="B1095">
        <v>0.88272552204340105</v>
      </c>
      <c r="C1095">
        <v>0.33975812478272699</v>
      </c>
      <c r="D1095">
        <v>0.98641180865770595</v>
      </c>
      <c r="E1095">
        <v>0.94674807940706396</v>
      </c>
    </row>
    <row r="1096" spans="1:5" x14ac:dyDescent="0.35">
      <c r="A1096">
        <v>6.3760000000000003</v>
      </c>
      <c r="B1096">
        <v>0.88232090500475402</v>
      </c>
      <c r="C1096">
        <v>0.34046977132296702</v>
      </c>
      <c r="D1096">
        <v>0.98643730257116902</v>
      </c>
      <c r="E1096">
        <v>0.94632794930727804</v>
      </c>
    </row>
    <row r="1097" spans="1:5" x14ac:dyDescent="0.35">
      <c r="A1097">
        <v>6.38</v>
      </c>
      <c r="B1097">
        <v>0.88191628796610799</v>
      </c>
      <c r="C1097">
        <v>0.34118141786320799</v>
      </c>
      <c r="D1097">
        <v>0.98646279648463198</v>
      </c>
      <c r="E1097">
        <v>0.94590781920749201</v>
      </c>
    </row>
    <row r="1098" spans="1:5" x14ac:dyDescent="0.35">
      <c r="A1098">
        <v>6.3840000000000003</v>
      </c>
      <c r="B1098">
        <v>0.88151167092746097</v>
      </c>
      <c r="C1098">
        <v>0.34189306440344802</v>
      </c>
      <c r="D1098">
        <v>0.98648829039809505</v>
      </c>
      <c r="E1098">
        <v>0.94548768910770697</v>
      </c>
    </row>
    <row r="1099" spans="1:5" x14ac:dyDescent="0.35">
      <c r="A1099">
        <v>6.3879999999999999</v>
      </c>
      <c r="B1099">
        <v>0.88133360072394495</v>
      </c>
      <c r="C1099">
        <v>0.342816158441268</v>
      </c>
      <c r="D1099">
        <v>0.98651371657537601</v>
      </c>
      <c r="E1099">
        <v>0.94506763356759704</v>
      </c>
    </row>
    <row r="1100" spans="1:5" x14ac:dyDescent="0.35">
      <c r="A1100">
        <v>6.3920000000000003</v>
      </c>
      <c r="B1100">
        <v>0.88134797925035302</v>
      </c>
      <c r="C1100">
        <v>0.34391887450881697</v>
      </c>
      <c r="D1100">
        <v>0.98653908521160905</v>
      </c>
      <c r="E1100">
        <v>0.94464763741847901</v>
      </c>
    </row>
    <row r="1101" spans="1:5" x14ac:dyDescent="0.35">
      <c r="A1101">
        <v>6.3959999999999999</v>
      </c>
      <c r="B1101">
        <v>0.88136235777676097</v>
      </c>
      <c r="C1101">
        <v>0.345021590576366</v>
      </c>
      <c r="D1101">
        <v>0.98656445384784197</v>
      </c>
      <c r="E1101">
        <v>0.94422764126935999</v>
      </c>
    </row>
    <row r="1102" spans="1:5" x14ac:dyDescent="0.35">
      <c r="A1102">
        <v>6.4</v>
      </c>
      <c r="B1102">
        <v>0.88137673630316904</v>
      </c>
      <c r="C1102">
        <v>0.34612430664391503</v>
      </c>
      <c r="D1102">
        <v>0.98658982248407501</v>
      </c>
      <c r="E1102">
        <v>0.94380764512024196</v>
      </c>
    </row>
    <row r="1103" spans="1:5" x14ac:dyDescent="0.35">
      <c r="A1103">
        <v>6.4039999999999999</v>
      </c>
      <c r="B1103">
        <v>0.88163164598919697</v>
      </c>
      <c r="C1103">
        <v>0.34688574144240503</v>
      </c>
      <c r="D1103">
        <v>0.98661511629112397</v>
      </c>
      <c r="E1103">
        <v>0.943385117850013</v>
      </c>
    </row>
    <row r="1104" spans="1:5" x14ac:dyDescent="0.35">
      <c r="A1104">
        <v>6.4080000000000004</v>
      </c>
      <c r="B1104">
        <v>0.88204770308620595</v>
      </c>
      <c r="C1104">
        <v>0.347418529802686</v>
      </c>
      <c r="D1104">
        <v>0.98664035996525201</v>
      </c>
      <c r="E1104">
        <v>0.94296100527586701</v>
      </c>
    </row>
    <row r="1105" spans="1:5" x14ac:dyDescent="0.35">
      <c r="A1105">
        <v>6.4119999999999999</v>
      </c>
      <c r="B1105">
        <v>0.88246376018321604</v>
      </c>
      <c r="C1105">
        <v>0.34795131816296798</v>
      </c>
      <c r="D1105">
        <v>0.98666560363938105</v>
      </c>
      <c r="E1105">
        <v>0.94253689270172103</v>
      </c>
    </row>
    <row r="1106" spans="1:5" x14ac:dyDescent="0.35">
      <c r="A1106">
        <v>6.4160000000000004</v>
      </c>
      <c r="B1106">
        <v>0.88287981728022502</v>
      </c>
      <c r="C1106">
        <v>0.34848410652324902</v>
      </c>
      <c r="D1106">
        <v>0.98669084731350998</v>
      </c>
      <c r="E1106">
        <v>0.94211278012757504</v>
      </c>
    </row>
    <row r="1107" spans="1:5" x14ac:dyDescent="0.35">
      <c r="A1107">
        <v>6.42</v>
      </c>
      <c r="B1107">
        <v>0.88311065171113701</v>
      </c>
      <c r="C1107">
        <v>0.34864293481477598</v>
      </c>
      <c r="D1107">
        <v>0.98670000000000002</v>
      </c>
      <c r="E1107">
        <v>0.94168792536294099</v>
      </c>
    </row>
    <row r="1108" spans="1:5" x14ac:dyDescent="0.35">
      <c r="A1108">
        <v>6.4240000000000004</v>
      </c>
      <c r="B1108">
        <v>0.88323612996182299</v>
      </c>
      <c r="C1108">
        <v>0.34858905153470299</v>
      </c>
      <c r="D1108">
        <v>0.98670000000000002</v>
      </c>
      <c r="E1108">
        <v>0.94126267730405999</v>
      </c>
    </row>
    <row r="1109" spans="1:5" x14ac:dyDescent="0.35">
      <c r="A1109">
        <v>6.4279999999999999</v>
      </c>
      <c r="B1109">
        <v>0.88336160821250798</v>
      </c>
      <c r="C1109">
        <v>0.34853516825462999</v>
      </c>
      <c r="D1109">
        <v>0.98670000000000002</v>
      </c>
      <c r="E1109">
        <v>0.94083742924517899</v>
      </c>
    </row>
    <row r="1110" spans="1:5" x14ac:dyDescent="0.35">
      <c r="A1110">
        <v>6.4320000000000004</v>
      </c>
      <c r="B1110">
        <v>0.88348708646319296</v>
      </c>
      <c r="C1110">
        <v>0.34848128497455599</v>
      </c>
      <c r="D1110">
        <v>0.98670000000000002</v>
      </c>
      <c r="E1110">
        <v>0.94041218118629799</v>
      </c>
    </row>
    <row r="1111" spans="1:5" x14ac:dyDescent="0.35">
      <c r="A1111">
        <v>6.4359999999999999</v>
      </c>
      <c r="B1111">
        <v>0.88337186663009404</v>
      </c>
      <c r="C1111">
        <v>0.34856897390027902</v>
      </c>
      <c r="D1111">
        <v>0.98671640593453003</v>
      </c>
      <c r="E1111">
        <v>0.94000046017134897</v>
      </c>
    </row>
    <row r="1112" spans="1:5" x14ac:dyDescent="0.35">
      <c r="A1112">
        <v>6.44</v>
      </c>
      <c r="B1112">
        <v>0.88313063810477799</v>
      </c>
      <c r="C1112">
        <v>0.34873077778456901</v>
      </c>
      <c r="D1112">
        <v>0.98674140059699</v>
      </c>
      <c r="E1112">
        <v>0.93959531995739198</v>
      </c>
    </row>
    <row r="1113" spans="1:5" x14ac:dyDescent="0.35">
      <c r="A1113">
        <v>6.444</v>
      </c>
      <c r="B1113">
        <v>0.88288940957946205</v>
      </c>
      <c r="C1113">
        <v>0.348892581668858</v>
      </c>
      <c r="D1113">
        <v>0.98676639525944998</v>
      </c>
      <c r="E1113">
        <v>0.93919017974343399</v>
      </c>
    </row>
    <row r="1114" spans="1:5" x14ac:dyDescent="0.35">
      <c r="A1114">
        <v>6.4480000000000004</v>
      </c>
      <c r="B1114">
        <v>0.882648181054146</v>
      </c>
      <c r="C1114">
        <v>0.349054385553147</v>
      </c>
      <c r="D1114">
        <v>0.98679138992190896</v>
      </c>
      <c r="E1114">
        <v>0.93878503952947701</v>
      </c>
    </row>
    <row r="1115" spans="1:5" x14ac:dyDescent="0.35">
      <c r="A1115">
        <v>6.452</v>
      </c>
      <c r="B1115">
        <v>0.88239440469976904</v>
      </c>
      <c r="C1115">
        <v>0.349478682918413</v>
      </c>
      <c r="D1115">
        <v>0.98680000000000001</v>
      </c>
      <c r="E1115">
        <v>0.93841950508635197</v>
      </c>
    </row>
    <row r="1116" spans="1:5" x14ac:dyDescent="0.35">
      <c r="A1116">
        <v>6.4560000000000004</v>
      </c>
      <c r="B1116">
        <v>0.88213403447729999</v>
      </c>
      <c r="C1116">
        <v>0.35004092027157102</v>
      </c>
      <c r="D1116">
        <v>0.98680000000000001</v>
      </c>
      <c r="E1116">
        <v>0.93807339238473098</v>
      </c>
    </row>
    <row r="1117" spans="1:5" x14ac:dyDescent="0.35">
      <c r="A1117">
        <v>6.46</v>
      </c>
      <c r="B1117">
        <v>0.88187366425483005</v>
      </c>
      <c r="C1117">
        <v>0.35060315762472999</v>
      </c>
      <c r="D1117">
        <v>0.98680000000000001</v>
      </c>
      <c r="E1117">
        <v>0.93772727968311098</v>
      </c>
    </row>
    <row r="1118" spans="1:5" x14ac:dyDescent="0.35">
      <c r="A1118">
        <v>6.4640000000000004</v>
      </c>
      <c r="B1118">
        <v>0.88161329403236099</v>
      </c>
      <c r="C1118">
        <v>0.35116539497788801</v>
      </c>
      <c r="D1118">
        <v>0.98680000000000001</v>
      </c>
      <c r="E1118">
        <v>0.93738116698149099</v>
      </c>
    </row>
    <row r="1119" spans="1:5" x14ac:dyDescent="0.35">
      <c r="A1119">
        <v>6.468</v>
      </c>
      <c r="B1119">
        <v>0.88144988255304202</v>
      </c>
      <c r="C1119">
        <v>0.351686270487714</v>
      </c>
      <c r="D1119">
        <v>0.98680000000000001</v>
      </c>
      <c r="E1119">
        <v>0.93710199348919798</v>
      </c>
    </row>
    <row r="1120" spans="1:5" x14ac:dyDescent="0.35">
      <c r="A1120">
        <v>6.4720000000000004</v>
      </c>
      <c r="B1120">
        <v>0.88134227213548599</v>
      </c>
      <c r="C1120">
        <v>0.35218334169996501</v>
      </c>
      <c r="D1120">
        <v>0.98680000000000001</v>
      </c>
      <c r="E1120">
        <v>0.93685881675529503</v>
      </c>
    </row>
    <row r="1121" spans="1:5" x14ac:dyDescent="0.35">
      <c r="A1121">
        <v>6.476</v>
      </c>
      <c r="B1121">
        <v>0.88123466171792997</v>
      </c>
      <c r="C1121">
        <v>0.35268041291221602</v>
      </c>
      <c r="D1121">
        <v>0.98680000000000001</v>
      </c>
      <c r="E1121">
        <v>0.93661564002139297</v>
      </c>
    </row>
    <row r="1122" spans="1:5" x14ac:dyDescent="0.35">
      <c r="A1122">
        <v>6.48</v>
      </c>
      <c r="B1122">
        <v>0.88112705130037405</v>
      </c>
      <c r="C1122">
        <v>0.35317748412446798</v>
      </c>
      <c r="D1122">
        <v>0.98680000000000001</v>
      </c>
      <c r="E1122">
        <v>0.93637246328749102</v>
      </c>
    </row>
    <row r="1123" spans="1:5" x14ac:dyDescent="0.35">
      <c r="A1123">
        <v>6.484</v>
      </c>
      <c r="B1123">
        <v>0.88160260372472399</v>
      </c>
      <c r="C1123">
        <v>0.35281505407673602</v>
      </c>
      <c r="D1123">
        <v>0.98678537856668103</v>
      </c>
      <c r="E1123">
        <v>0.93621029518695997</v>
      </c>
    </row>
    <row r="1124" spans="1:5" x14ac:dyDescent="0.35">
      <c r="A1124">
        <v>6.4880000000000004</v>
      </c>
      <c r="B1124">
        <v>0.88247707778569395</v>
      </c>
      <c r="C1124">
        <v>0.351864668787913</v>
      </c>
      <c r="D1124">
        <v>0.98676075511387396</v>
      </c>
      <c r="E1124">
        <v>0.936100023029515</v>
      </c>
    </row>
    <row r="1125" spans="1:5" x14ac:dyDescent="0.35">
      <c r="A1125">
        <v>6.492</v>
      </c>
      <c r="B1125">
        <v>0.88335155184666403</v>
      </c>
      <c r="C1125">
        <v>0.35091428349909098</v>
      </c>
      <c r="D1125">
        <v>0.986736131661067</v>
      </c>
      <c r="E1125">
        <v>0.93598975087207104</v>
      </c>
    </row>
    <row r="1126" spans="1:5" x14ac:dyDescent="0.35">
      <c r="A1126">
        <v>6.4960000000000004</v>
      </c>
      <c r="B1126">
        <v>0.884226025907633</v>
      </c>
      <c r="C1126">
        <v>0.34996389821026802</v>
      </c>
      <c r="D1126">
        <v>0.98671150820826103</v>
      </c>
      <c r="E1126">
        <v>0.93587947871462696</v>
      </c>
    </row>
    <row r="1127" spans="1:5" x14ac:dyDescent="0.35">
      <c r="A1127">
        <v>6.5</v>
      </c>
      <c r="B1127">
        <v>0.88506256514382597</v>
      </c>
      <c r="C1127">
        <v>0.34966576039055097</v>
      </c>
      <c r="D1127">
        <v>0.98670000000000002</v>
      </c>
      <c r="E1127">
        <v>0.93584445695636298</v>
      </c>
    </row>
    <row r="1128" spans="1:5" x14ac:dyDescent="0.35">
      <c r="A1128">
        <v>6.5039999999999996</v>
      </c>
      <c r="B1128">
        <v>0.88586581778270901</v>
      </c>
      <c r="C1128">
        <v>0.34993994889576902</v>
      </c>
      <c r="D1128">
        <v>0.98670000000000002</v>
      </c>
      <c r="E1128">
        <v>0.93587137885735905</v>
      </c>
    </row>
    <row r="1129" spans="1:5" x14ac:dyDescent="0.35">
      <c r="A1129">
        <v>6.508</v>
      </c>
      <c r="B1129">
        <v>0.88666907042159104</v>
      </c>
      <c r="C1129">
        <v>0.350214137400986</v>
      </c>
      <c r="D1129">
        <v>0.98670000000000002</v>
      </c>
      <c r="E1129">
        <v>0.93589830075835401</v>
      </c>
    </row>
    <row r="1130" spans="1:5" x14ac:dyDescent="0.35">
      <c r="A1130">
        <v>6.5119999999999996</v>
      </c>
      <c r="B1130">
        <v>0.88747232306047297</v>
      </c>
      <c r="C1130">
        <v>0.35048832590620399</v>
      </c>
      <c r="D1130">
        <v>0.98670000000000002</v>
      </c>
      <c r="E1130">
        <v>0.93592522265934996</v>
      </c>
    </row>
    <row r="1131" spans="1:5" x14ac:dyDescent="0.35">
      <c r="A1131">
        <v>6.516</v>
      </c>
      <c r="B1131">
        <v>0.888045798262311</v>
      </c>
      <c r="C1131">
        <v>0.35095695839482099</v>
      </c>
      <c r="D1131">
        <v>0.98670000000000002</v>
      </c>
      <c r="E1131">
        <v>0.936006293955711</v>
      </c>
    </row>
    <row r="1132" spans="1:5" x14ac:dyDescent="0.35">
      <c r="A1132">
        <v>6.52</v>
      </c>
      <c r="B1132">
        <v>0.88833962922081999</v>
      </c>
      <c r="C1132">
        <v>0.351662233529066</v>
      </c>
      <c r="D1132">
        <v>0.98670000000000002</v>
      </c>
      <c r="E1132">
        <v>0.93614915239806995</v>
      </c>
    </row>
    <row r="1133" spans="1:5" x14ac:dyDescent="0.35">
      <c r="A1133">
        <v>6.524</v>
      </c>
      <c r="B1133">
        <v>0.88863346017932898</v>
      </c>
      <c r="C1133">
        <v>0.35236750866331201</v>
      </c>
      <c r="D1133">
        <v>0.98670000000000002</v>
      </c>
      <c r="E1133">
        <v>0.93629201084042801</v>
      </c>
    </row>
    <row r="1134" spans="1:5" x14ac:dyDescent="0.35">
      <c r="A1134">
        <v>6.5279999999999996</v>
      </c>
      <c r="B1134">
        <v>0.88892729113783697</v>
      </c>
      <c r="C1134">
        <v>0.35307278379755702</v>
      </c>
      <c r="D1134">
        <v>0.98670000000000002</v>
      </c>
      <c r="E1134">
        <v>0.93643486928278696</v>
      </c>
    </row>
    <row r="1135" spans="1:5" x14ac:dyDescent="0.35">
      <c r="A1135">
        <v>6.532</v>
      </c>
      <c r="B1135">
        <v>0.88903604231040101</v>
      </c>
      <c r="C1135">
        <v>0.353645156662661</v>
      </c>
      <c r="D1135">
        <v>0.98669153699231005</v>
      </c>
      <c r="E1135">
        <v>0.93660675678566496</v>
      </c>
    </row>
    <row r="1136" spans="1:5" x14ac:dyDescent="0.35">
      <c r="A1136">
        <v>6.5359999999999996</v>
      </c>
      <c r="B1136">
        <v>0.88879943358199798</v>
      </c>
      <c r="C1136">
        <v>0.35396953316082402</v>
      </c>
      <c r="D1136">
        <v>0.98666728196561004</v>
      </c>
      <c r="E1136">
        <v>0.93682913288047698</v>
      </c>
    </row>
    <row r="1137" spans="1:5" x14ac:dyDescent="0.35">
      <c r="A1137">
        <v>6.54</v>
      </c>
      <c r="B1137">
        <v>0.88856282485359595</v>
      </c>
      <c r="C1137">
        <v>0.35429390965898699</v>
      </c>
      <c r="D1137">
        <v>0.98664302693891104</v>
      </c>
      <c r="E1137">
        <v>0.93705150897528799</v>
      </c>
    </row>
    <row r="1138" spans="1:5" x14ac:dyDescent="0.35">
      <c r="A1138">
        <v>6.5439999999999996</v>
      </c>
      <c r="B1138">
        <v>0.88832621612519302</v>
      </c>
      <c r="C1138">
        <v>0.35461828615715002</v>
      </c>
      <c r="D1138">
        <v>0.98661877191221103</v>
      </c>
      <c r="E1138">
        <v>0.93727388507009901</v>
      </c>
    </row>
    <row r="1139" spans="1:5" x14ac:dyDescent="0.35">
      <c r="A1139">
        <v>6.548</v>
      </c>
      <c r="B1139">
        <v>0.88793881965778099</v>
      </c>
      <c r="C1139">
        <v>0.35499586470617001</v>
      </c>
      <c r="D1139">
        <v>0.98660000000000003</v>
      </c>
      <c r="E1139">
        <v>0.93750651218601599</v>
      </c>
    </row>
    <row r="1140" spans="1:5" x14ac:dyDescent="0.35">
      <c r="A1140">
        <v>6.5519999999999996</v>
      </c>
      <c r="B1140">
        <v>0.88703518844726104</v>
      </c>
      <c r="C1140">
        <v>0.35555558503434298</v>
      </c>
      <c r="D1140">
        <v>0.98660000000000003</v>
      </c>
      <c r="E1140">
        <v>0.93777118644693302</v>
      </c>
    </row>
    <row r="1141" spans="1:5" x14ac:dyDescent="0.35">
      <c r="A1141">
        <v>6.556</v>
      </c>
      <c r="B1141">
        <v>0.88613155723674197</v>
      </c>
      <c r="C1141">
        <v>0.35611530536251601</v>
      </c>
      <c r="D1141">
        <v>0.98660000000000003</v>
      </c>
      <c r="E1141">
        <v>0.93803586070784895</v>
      </c>
    </row>
    <row r="1142" spans="1:5" x14ac:dyDescent="0.35">
      <c r="A1142">
        <v>6.56</v>
      </c>
      <c r="B1142">
        <v>0.88522792602622302</v>
      </c>
      <c r="C1142">
        <v>0.35667502569068898</v>
      </c>
      <c r="D1142">
        <v>0.98660000000000003</v>
      </c>
      <c r="E1142">
        <v>0.93830053496876498</v>
      </c>
    </row>
    <row r="1143" spans="1:5" x14ac:dyDescent="0.35">
      <c r="A1143">
        <v>6.5640000000000001</v>
      </c>
      <c r="B1143">
        <v>0.88437010088159596</v>
      </c>
      <c r="C1143">
        <v>0.35717900154558302</v>
      </c>
      <c r="D1143">
        <v>0.98659802317643897</v>
      </c>
      <c r="E1143">
        <v>0.93856685305702903</v>
      </c>
    </row>
    <row r="1144" spans="1:5" x14ac:dyDescent="0.35">
      <c r="A1144">
        <v>6.5679999999999996</v>
      </c>
      <c r="B1144">
        <v>0.88402284064781</v>
      </c>
      <c r="C1144">
        <v>0.357061636722664</v>
      </c>
      <c r="D1144">
        <v>0.98657401222431096</v>
      </c>
      <c r="E1144">
        <v>0.93884817122140896</v>
      </c>
    </row>
    <row r="1145" spans="1:5" x14ac:dyDescent="0.35">
      <c r="A1145">
        <v>6.5720000000000001</v>
      </c>
      <c r="B1145">
        <v>0.88367558041402405</v>
      </c>
      <c r="C1145">
        <v>0.35694427189974498</v>
      </c>
      <c r="D1145">
        <v>0.98655000127218295</v>
      </c>
      <c r="E1145">
        <v>0.93912948938579</v>
      </c>
    </row>
    <row r="1146" spans="1:5" x14ac:dyDescent="0.35">
      <c r="A1146">
        <v>6.5759999999999996</v>
      </c>
      <c r="B1146">
        <v>0.88332832018023799</v>
      </c>
      <c r="C1146">
        <v>0.35682690707682702</v>
      </c>
      <c r="D1146">
        <v>0.98652599032005495</v>
      </c>
      <c r="E1146">
        <v>0.93941080755017103</v>
      </c>
    </row>
    <row r="1147" spans="1:5" x14ac:dyDescent="0.35">
      <c r="A1147">
        <v>6.58</v>
      </c>
      <c r="B1147">
        <v>0.88298105994645204</v>
      </c>
      <c r="C1147">
        <v>0.356709542253908</v>
      </c>
      <c r="D1147">
        <v>0.98650197936792805</v>
      </c>
      <c r="E1147">
        <v>0.93969212571455196</v>
      </c>
    </row>
    <row r="1148" spans="1:5" x14ac:dyDescent="0.35">
      <c r="A1148">
        <v>6.5839999999999996</v>
      </c>
      <c r="B1148">
        <v>0.883701496285627</v>
      </c>
      <c r="C1148">
        <v>0.35623766230295301</v>
      </c>
      <c r="D1148">
        <v>0.98650000000000004</v>
      </c>
      <c r="E1148">
        <v>0.93998058982327903</v>
      </c>
    </row>
    <row r="1149" spans="1:5" x14ac:dyDescent="0.35">
      <c r="A1149">
        <v>6.5880000000000001</v>
      </c>
      <c r="B1149">
        <v>0.88451785692754403</v>
      </c>
      <c r="C1149">
        <v>0.35573393190185199</v>
      </c>
      <c r="D1149">
        <v>0.98650000000000004</v>
      </c>
      <c r="E1149">
        <v>0.94026955770634502</v>
      </c>
    </row>
    <row r="1150" spans="1:5" x14ac:dyDescent="0.35">
      <c r="A1150">
        <v>6.5919999999999996</v>
      </c>
      <c r="B1150">
        <v>0.88533421756946196</v>
      </c>
      <c r="C1150">
        <v>0.35523020150075202</v>
      </c>
      <c r="D1150">
        <v>0.98650000000000004</v>
      </c>
      <c r="E1150">
        <v>0.94055852558941</v>
      </c>
    </row>
    <row r="1151" spans="1:5" x14ac:dyDescent="0.35">
      <c r="A1151">
        <v>6.5960000000000001</v>
      </c>
      <c r="B1151">
        <v>0.88615057821137899</v>
      </c>
      <c r="C1151">
        <v>0.354726471099651</v>
      </c>
      <c r="D1151">
        <v>0.98650000000000004</v>
      </c>
      <c r="E1151">
        <v>0.94084749347247498</v>
      </c>
    </row>
    <row r="1152" spans="1:5" x14ac:dyDescent="0.35">
      <c r="A1152">
        <v>6.6</v>
      </c>
      <c r="B1152">
        <v>0.88648066697616901</v>
      </c>
      <c r="C1152">
        <v>0.35488117639233902</v>
      </c>
      <c r="D1152">
        <v>0.98650000000000004</v>
      </c>
      <c r="E1152">
        <v>0.94114500755559705</v>
      </c>
    </row>
    <row r="1153" spans="1:5" x14ac:dyDescent="0.35">
      <c r="A1153">
        <v>6.6040000000000001</v>
      </c>
      <c r="B1153">
        <v>0.88663236236489795</v>
      </c>
      <c r="C1153">
        <v>0.35527743496387898</v>
      </c>
      <c r="D1153">
        <v>0.98650000000000004</v>
      </c>
      <c r="E1153">
        <v>0.94144539577925102</v>
      </c>
    </row>
    <row r="1154" spans="1:5" x14ac:dyDescent="0.35">
      <c r="A1154">
        <v>6.6079999999999997</v>
      </c>
      <c r="B1154">
        <v>0.88678405775362701</v>
      </c>
      <c r="C1154">
        <v>0.355673693535419</v>
      </c>
      <c r="D1154">
        <v>0.98650000000000004</v>
      </c>
      <c r="E1154">
        <v>0.94174578400290598</v>
      </c>
    </row>
    <row r="1155" spans="1:5" x14ac:dyDescent="0.35">
      <c r="A1155">
        <v>6.6120000000000001</v>
      </c>
      <c r="B1155">
        <v>0.88693575314235695</v>
      </c>
      <c r="C1155">
        <v>0.35606995210695902</v>
      </c>
      <c r="D1155">
        <v>0.98650000000000004</v>
      </c>
      <c r="E1155">
        <v>0.94204617222655995</v>
      </c>
    </row>
    <row r="1156" spans="1:5" x14ac:dyDescent="0.35">
      <c r="A1156">
        <v>6.6159999999999997</v>
      </c>
      <c r="B1156">
        <v>0.88722799119102302</v>
      </c>
      <c r="C1156">
        <v>0.356325382732679</v>
      </c>
      <c r="D1156">
        <v>0.98650000000000004</v>
      </c>
      <c r="E1156">
        <v>0.94235553447857601</v>
      </c>
    </row>
    <row r="1157" spans="1:5" x14ac:dyDescent="0.35">
      <c r="A1157">
        <v>6.62</v>
      </c>
      <c r="B1157">
        <v>0.88764775126056605</v>
      </c>
      <c r="C1157">
        <v>0.35645303248207999</v>
      </c>
      <c r="D1157">
        <v>0.98650000000000004</v>
      </c>
      <c r="E1157">
        <v>0.94267250557320403</v>
      </c>
    </row>
    <row r="1158" spans="1:5" x14ac:dyDescent="0.35">
      <c r="A1158">
        <v>6.6239999999999997</v>
      </c>
      <c r="B1158">
        <v>0.88806751133010997</v>
      </c>
      <c r="C1158">
        <v>0.35658068223148198</v>
      </c>
      <c r="D1158">
        <v>0.98650000000000004</v>
      </c>
      <c r="E1158">
        <v>0.94298947666783095</v>
      </c>
    </row>
    <row r="1159" spans="1:5" x14ac:dyDescent="0.35">
      <c r="A1159">
        <v>6.6280000000000001</v>
      </c>
      <c r="B1159">
        <v>0.888487271399654</v>
      </c>
      <c r="C1159">
        <v>0.35670833198088298</v>
      </c>
      <c r="D1159">
        <v>0.98650000000000004</v>
      </c>
      <c r="E1159">
        <v>0.94330644776245898</v>
      </c>
    </row>
    <row r="1160" spans="1:5" x14ac:dyDescent="0.35">
      <c r="A1160">
        <v>6.6319999999999997</v>
      </c>
      <c r="B1160">
        <v>0.88892745859234001</v>
      </c>
      <c r="C1160">
        <v>0.35648947541523102</v>
      </c>
      <c r="D1160">
        <v>0.98650000000000004</v>
      </c>
      <c r="E1160">
        <v>0.94362688732454403</v>
      </c>
    </row>
    <row r="1161" spans="1:5" x14ac:dyDescent="0.35">
      <c r="A1161">
        <v>6.6360000000000001</v>
      </c>
      <c r="B1161">
        <v>0.88941635820447196</v>
      </c>
      <c r="C1161">
        <v>0.35544430763377299</v>
      </c>
      <c r="D1161">
        <v>0.98650000000000004</v>
      </c>
      <c r="E1161">
        <v>0.94395495843505495</v>
      </c>
    </row>
    <row r="1162" spans="1:5" x14ac:dyDescent="0.35">
      <c r="A1162">
        <v>6.64</v>
      </c>
      <c r="B1162">
        <v>0.88990525781660501</v>
      </c>
      <c r="C1162">
        <v>0.35439913985231403</v>
      </c>
      <c r="D1162">
        <v>0.98650000000000004</v>
      </c>
      <c r="E1162">
        <v>0.94428302954556498</v>
      </c>
    </row>
    <row r="1163" spans="1:5" x14ac:dyDescent="0.35">
      <c r="A1163">
        <v>6.6440000000000001</v>
      </c>
      <c r="B1163">
        <v>0.89039415742873695</v>
      </c>
      <c r="C1163">
        <v>0.353353972070856</v>
      </c>
      <c r="D1163">
        <v>0.98650000000000004</v>
      </c>
      <c r="E1163">
        <v>0.94461110065607601</v>
      </c>
    </row>
    <row r="1164" spans="1:5" x14ac:dyDescent="0.35">
      <c r="A1164">
        <v>6.6479999999999997</v>
      </c>
      <c r="B1164">
        <v>0.890846228994986</v>
      </c>
      <c r="C1164">
        <v>0.35236354348404803</v>
      </c>
      <c r="D1164">
        <v>0.98650105149622902</v>
      </c>
      <c r="E1164">
        <v>0.94493854023554902</v>
      </c>
    </row>
    <row r="1165" spans="1:5" x14ac:dyDescent="0.35">
      <c r="A1165">
        <v>6.6520000000000001</v>
      </c>
      <c r="B1165">
        <v>0.89051534122658604</v>
      </c>
      <c r="C1165">
        <v>0.35253686286146402</v>
      </c>
      <c r="D1165">
        <v>0.98652445766179298</v>
      </c>
      <c r="E1165">
        <v>0.94525625766884802</v>
      </c>
    </row>
    <row r="1166" spans="1:5" x14ac:dyDescent="0.35">
      <c r="A1166">
        <v>6.6559999999999997</v>
      </c>
      <c r="B1166">
        <v>0.89018445345818598</v>
      </c>
      <c r="C1166">
        <v>0.35271018223888101</v>
      </c>
      <c r="D1166">
        <v>0.98654786382735604</v>
      </c>
      <c r="E1166">
        <v>0.94557397510214602</v>
      </c>
    </row>
    <row r="1167" spans="1:5" x14ac:dyDescent="0.35">
      <c r="A1167">
        <v>6.66</v>
      </c>
      <c r="B1167">
        <v>0.88985356568978602</v>
      </c>
      <c r="C1167">
        <v>0.352883501616297</v>
      </c>
      <c r="D1167">
        <v>0.98657126999292</v>
      </c>
      <c r="E1167">
        <v>0.94589169253544503</v>
      </c>
    </row>
    <row r="1168" spans="1:5" x14ac:dyDescent="0.35">
      <c r="A1168">
        <v>6.6639999999999997</v>
      </c>
      <c r="B1168">
        <v>0.88952267792138495</v>
      </c>
      <c r="C1168">
        <v>0.35305682099371399</v>
      </c>
      <c r="D1168">
        <v>0.98659467615848295</v>
      </c>
      <c r="E1168">
        <v>0.94620940996874403</v>
      </c>
    </row>
    <row r="1169" spans="1:5" x14ac:dyDescent="0.35">
      <c r="A1169">
        <v>6.6680000000000001</v>
      </c>
      <c r="B1169">
        <v>0.88946387671077598</v>
      </c>
      <c r="C1169">
        <v>0.35376140090325903</v>
      </c>
      <c r="D1169">
        <v>0.98660000000000003</v>
      </c>
      <c r="E1169">
        <v>0.94649248366399297</v>
      </c>
    </row>
    <row r="1170" spans="1:5" x14ac:dyDescent="0.35">
      <c r="A1170">
        <v>6.6719999999999997</v>
      </c>
      <c r="B1170">
        <v>0.889485183881637</v>
      </c>
      <c r="C1170">
        <v>0.35462239582173599</v>
      </c>
      <c r="D1170">
        <v>0.98660000000000003</v>
      </c>
      <c r="E1170">
        <v>0.946766279569069</v>
      </c>
    </row>
    <row r="1171" spans="1:5" x14ac:dyDescent="0.35">
      <c r="A1171">
        <v>6.6760000000000002</v>
      </c>
      <c r="B1171">
        <v>0.88950649105249702</v>
      </c>
      <c r="C1171">
        <v>0.35548339074021401</v>
      </c>
      <c r="D1171">
        <v>0.98660000000000003</v>
      </c>
      <c r="E1171">
        <v>0.94704007547414404</v>
      </c>
    </row>
    <row r="1172" spans="1:5" x14ac:dyDescent="0.35">
      <c r="A1172">
        <v>6.68</v>
      </c>
      <c r="B1172">
        <v>0.88952779822335803</v>
      </c>
      <c r="C1172">
        <v>0.35634438565869198</v>
      </c>
      <c r="D1172">
        <v>0.98660000000000003</v>
      </c>
      <c r="E1172">
        <v>0.94731387137921996</v>
      </c>
    </row>
    <row r="1173" spans="1:5" x14ac:dyDescent="0.35">
      <c r="A1173">
        <v>6.6840000000000002</v>
      </c>
      <c r="B1173">
        <v>0.88980906160782303</v>
      </c>
      <c r="C1173">
        <v>0.35715243798392299</v>
      </c>
      <c r="D1173">
        <v>0.98661107691088101</v>
      </c>
      <c r="E1173">
        <v>0.94754852220480101</v>
      </c>
    </row>
    <row r="1174" spans="1:5" x14ac:dyDescent="0.35">
      <c r="A1174">
        <v>6.6879999999999997</v>
      </c>
      <c r="B1174">
        <v>0.89037404494651495</v>
      </c>
      <c r="C1174">
        <v>0.35790270800064899</v>
      </c>
      <c r="D1174">
        <v>0.98663424332177696</v>
      </c>
      <c r="E1174">
        <v>0.94774315905699502</v>
      </c>
    </row>
    <row r="1175" spans="1:5" x14ac:dyDescent="0.35">
      <c r="A1175">
        <v>6.6920000000000002</v>
      </c>
      <c r="B1175">
        <v>0.89093902828520799</v>
      </c>
      <c r="C1175">
        <v>0.358652978017374</v>
      </c>
      <c r="D1175">
        <v>0.98665740973267302</v>
      </c>
      <c r="E1175">
        <v>0.94793779590918903</v>
      </c>
    </row>
    <row r="1176" spans="1:5" x14ac:dyDescent="0.35">
      <c r="A1176">
        <v>6.6959999999999997</v>
      </c>
      <c r="B1176">
        <v>0.89150401162390103</v>
      </c>
      <c r="C1176">
        <v>0.35940324803409901</v>
      </c>
      <c r="D1176">
        <v>0.98668057614356897</v>
      </c>
      <c r="E1176">
        <v>0.94813243276138304</v>
      </c>
    </row>
    <row r="1177" spans="1:5" x14ac:dyDescent="0.35">
      <c r="A1177">
        <v>6.7</v>
      </c>
      <c r="B1177">
        <v>0.89204359931381005</v>
      </c>
      <c r="C1177">
        <v>0.36003759930335799</v>
      </c>
      <c r="D1177">
        <v>0.98670372326391298</v>
      </c>
      <c r="E1177">
        <v>0.948308527064882</v>
      </c>
    </row>
    <row r="1178" spans="1:5" x14ac:dyDescent="0.35">
      <c r="A1178">
        <v>6.7039999999999997</v>
      </c>
      <c r="B1178">
        <v>0.89245138359495402</v>
      </c>
      <c r="C1178">
        <v>0.36007033231172397</v>
      </c>
      <c r="D1178">
        <v>0.98672677026629696</v>
      </c>
      <c r="E1178">
        <v>0.94839903153081495</v>
      </c>
    </row>
    <row r="1179" spans="1:5" x14ac:dyDescent="0.35">
      <c r="A1179">
        <v>6.7080000000000002</v>
      </c>
      <c r="B1179">
        <v>0.89285916787609898</v>
      </c>
      <c r="C1179">
        <v>0.36010306532009101</v>
      </c>
      <c r="D1179">
        <v>0.98674981726868105</v>
      </c>
      <c r="E1179">
        <v>0.94848953599674901</v>
      </c>
    </row>
    <row r="1180" spans="1:5" x14ac:dyDescent="0.35">
      <c r="A1180">
        <v>6.7119999999999997</v>
      </c>
      <c r="B1180">
        <v>0.89326695215724305</v>
      </c>
      <c r="C1180">
        <v>0.36013579832845699</v>
      </c>
      <c r="D1180">
        <v>0.98677286427106603</v>
      </c>
      <c r="E1180">
        <v>0.94858004046268296</v>
      </c>
    </row>
    <row r="1181" spans="1:5" x14ac:dyDescent="0.35">
      <c r="A1181">
        <v>6.7160000000000002</v>
      </c>
      <c r="B1181">
        <v>0.89367473643838802</v>
      </c>
      <c r="C1181">
        <v>0.36016853133682403</v>
      </c>
      <c r="D1181">
        <v>0.98679591127345001</v>
      </c>
      <c r="E1181">
        <v>0.94867054492861702</v>
      </c>
    </row>
    <row r="1182" spans="1:5" x14ac:dyDescent="0.35">
      <c r="A1182">
        <v>6.72</v>
      </c>
      <c r="B1182">
        <v>0.89362868420758801</v>
      </c>
      <c r="C1182">
        <v>0.35940312136937802</v>
      </c>
      <c r="D1182">
        <v>0.98680000000000001</v>
      </c>
      <c r="E1182">
        <v>0.94866850556649596</v>
      </c>
    </row>
    <row r="1183" spans="1:5" x14ac:dyDescent="0.35">
      <c r="A1183">
        <v>6.7240000000000002</v>
      </c>
      <c r="B1183">
        <v>0.89348475317113696</v>
      </c>
      <c r="C1183">
        <v>0.35846557610837498</v>
      </c>
      <c r="D1183">
        <v>0.98680000000000001</v>
      </c>
      <c r="E1183">
        <v>0.94864874140094202</v>
      </c>
    </row>
    <row r="1184" spans="1:5" x14ac:dyDescent="0.35">
      <c r="A1184">
        <v>6.7279999999999998</v>
      </c>
      <c r="B1184">
        <v>0.89334082213468702</v>
      </c>
      <c r="C1184">
        <v>0.357528030847372</v>
      </c>
      <c r="D1184">
        <v>0.98680000000000001</v>
      </c>
      <c r="E1184">
        <v>0.94862897723538897</v>
      </c>
    </row>
    <row r="1185" spans="1:5" x14ac:dyDescent="0.35">
      <c r="A1185">
        <v>6.7320000000000002</v>
      </c>
      <c r="B1185">
        <v>0.89319689109823597</v>
      </c>
      <c r="C1185">
        <v>0.35659048558636902</v>
      </c>
      <c r="D1185">
        <v>0.98680000000000001</v>
      </c>
      <c r="E1185">
        <v>0.94860921306983503</v>
      </c>
    </row>
    <row r="1186" spans="1:5" x14ac:dyDescent="0.35">
      <c r="A1186">
        <v>6.7359999999999998</v>
      </c>
      <c r="B1186">
        <v>0.89304870390606095</v>
      </c>
      <c r="C1186">
        <v>0.35595500659464302</v>
      </c>
      <c r="D1186">
        <v>0.98680000000000001</v>
      </c>
      <c r="E1186">
        <v>0.94854506443091702</v>
      </c>
    </row>
    <row r="1187" spans="1:5" x14ac:dyDescent="0.35">
      <c r="A1187">
        <v>6.74</v>
      </c>
      <c r="B1187">
        <v>0.89289554226144596</v>
      </c>
      <c r="C1187">
        <v>0.35567257255399698</v>
      </c>
      <c r="D1187">
        <v>0.98680000000000001</v>
      </c>
      <c r="E1187">
        <v>0.94843242826523699</v>
      </c>
    </row>
    <row r="1188" spans="1:5" x14ac:dyDescent="0.35">
      <c r="A1188">
        <v>6.7439999999999998</v>
      </c>
      <c r="B1188">
        <v>0.89274238061683198</v>
      </c>
      <c r="C1188">
        <v>0.35539013851335099</v>
      </c>
      <c r="D1188">
        <v>0.98680000000000001</v>
      </c>
      <c r="E1188">
        <v>0.94831979209955697</v>
      </c>
    </row>
    <row r="1189" spans="1:5" x14ac:dyDescent="0.35">
      <c r="A1189">
        <v>6.7480000000000002</v>
      </c>
      <c r="B1189">
        <v>0.89258921897221799</v>
      </c>
      <c r="C1189">
        <v>0.35510770447270601</v>
      </c>
      <c r="D1189">
        <v>0.98680000000000001</v>
      </c>
      <c r="E1189">
        <v>0.94820715593387705</v>
      </c>
    </row>
    <row r="1190" spans="1:5" x14ac:dyDescent="0.35">
      <c r="A1190">
        <v>6.7519999999999998</v>
      </c>
      <c r="B1190">
        <v>0.89245047347912798</v>
      </c>
      <c r="C1190">
        <v>0.35486246997670201</v>
      </c>
      <c r="D1190">
        <v>0.98679825565510404</v>
      </c>
      <c r="E1190">
        <v>0.94808961961288796</v>
      </c>
    </row>
    <row r="1191" spans="1:5" x14ac:dyDescent="0.35">
      <c r="A1191">
        <v>6.7560000000000002</v>
      </c>
      <c r="B1191">
        <v>0.89248483855337701</v>
      </c>
      <c r="C1191">
        <v>0.35506393127651598</v>
      </c>
      <c r="D1191">
        <v>0.98677556504490105</v>
      </c>
      <c r="E1191">
        <v>0.94792476947216497</v>
      </c>
    </row>
    <row r="1192" spans="1:5" x14ac:dyDescent="0.35">
      <c r="A1192">
        <v>6.76</v>
      </c>
      <c r="B1192">
        <v>0.89251920362762804</v>
      </c>
      <c r="C1192">
        <v>0.355265392576331</v>
      </c>
      <c r="D1192">
        <v>0.98675287443469795</v>
      </c>
      <c r="E1192">
        <v>0.94775991933144199</v>
      </c>
    </row>
    <row r="1193" spans="1:5" x14ac:dyDescent="0.35">
      <c r="A1193">
        <v>6.7640000000000002</v>
      </c>
      <c r="B1193">
        <v>0.89255356870187696</v>
      </c>
      <c r="C1193">
        <v>0.35546685387614502</v>
      </c>
      <c r="D1193">
        <v>0.98673018382449496</v>
      </c>
      <c r="E1193">
        <v>0.94759506919071901</v>
      </c>
    </row>
    <row r="1194" spans="1:5" x14ac:dyDescent="0.35">
      <c r="A1194">
        <v>6.7679999999999998</v>
      </c>
      <c r="B1194">
        <v>0.892587933776127</v>
      </c>
      <c r="C1194">
        <v>0.35566831517595998</v>
      </c>
      <c r="D1194">
        <v>0.98670749321429196</v>
      </c>
      <c r="E1194">
        <v>0.94743021904999503</v>
      </c>
    </row>
    <row r="1195" spans="1:5" x14ac:dyDescent="0.35">
      <c r="A1195">
        <v>6.7720000000000002</v>
      </c>
      <c r="B1195">
        <v>0.89253610560889396</v>
      </c>
      <c r="C1195">
        <v>0.35546066912676599</v>
      </c>
      <c r="D1195">
        <v>0.98668488176111102</v>
      </c>
      <c r="E1195">
        <v>0.94727040361249704</v>
      </c>
    </row>
    <row r="1196" spans="1:5" x14ac:dyDescent="0.35">
      <c r="A1196">
        <v>6.7759999999999998</v>
      </c>
      <c r="B1196">
        <v>0.89244177907991795</v>
      </c>
      <c r="C1196">
        <v>0.35505130897783699</v>
      </c>
      <c r="D1196">
        <v>0.98666230933701904</v>
      </c>
      <c r="E1196">
        <v>0.94711288315547504</v>
      </c>
    </row>
    <row r="1197" spans="1:5" x14ac:dyDescent="0.35">
      <c r="A1197">
        <v>6.78</v>
      </c>
      <c r="B1197">
        <v>0.89234745255094305</v>
      </c>
      <c r="C1197">
        <v>0.35464194882890798</v>
      </c>
      <c r="D1197">
        <v>0.98663973691292794</v>
      </c>
      <c r="E1197">
        <v>0.94695536269845304</v>
      </c>
    </row>
    <row r="1198" spans="1:5" x14ac:dyDescent="0.35">
      <c r="A1198">
        <v>6.7839999999999998</v>
      </c>
      <c r="B1198">
        <v>0.89225312602196805</v>
      </c>
      <c r="C1198">
        <v>0.35423258867997898</v>
      </c>
      <c r="D1198">
        <v>0.98661716448883596</v>
      </c>
      <c r="E1198">
        <v>0.94679784224143104</v>
      </c>
    </row>
    <row r="1199" spans="1:5" x14ac:dyDescent="0.35">
      <c r="A1199">
        <v>6.7880000000000003</v>
      </c>
      <c r="B1199">
        <v>0.89214747025248198</v>
      </c>
      <c r="C1199">
        <v>0.353827058294512</v>
      </c>
      <c r="D1199">
        <v>0.98659462030321998</v>
      </c>
      <c r="E1199">
        <v>0.94665955594456197</v>
      </c>
    </row>
    <row r="1200" spans="1:5" x14ac:dyDescent="0.35">
      <c r="A1200">
        <v>6.7919999999999998</v>
      </c>
      <c r="B1200">
        <v>0.89200585609719796</v>
      </c>
      <c r="C1200">
        <v>0.35343368336747499</v>
      </c>
      <c r="D1200">
        <v>0.98657216574497097</v>
      </c>
      <c r="E1200">
        <v>0.94657691605347105</v>
      </c>
    </row>
    <row r="1201" spans="1:5" x14ac:dyDescent="0.35">
      <c r="A1201">
        <v>6.7960000000000003</v>
      </c>
      <c r="B1201">
        <v>0.89186424194191405</v>
      </c>
      <c r="C1201">
        <v>0.35304030844043799</v>
      </c>
      <c r="D1201">
        <v>0.98654971118672197</v>
      </c>
      <c r="E1201">
        <v>0.94649427616237902</v>
      </c>
    </row>
    <row r="1202" spans="1:5" x14ac:dyDescent="0.35">
      <c r="A1202">
        <v>6.8</v>
      </c>
      <c r="B1202">
        <v>0.89172262778663103</v>
      </c>
      <c r="C1202">
        <v>0.35264693351339998</v>
      </c>
      <c r="D1202">
        <v>0.98652725662847296</v>
      </c>
      <c r="E1202">
        <v>0.94641163627128699</v>
      </c>
    </row>
    <row r="1203" spans="1:5" x14ac:dyDescent="0.35">
      <c r="A1203">
        <v>6.8040000000000003</v>
      </c>
      <c r="B1203">
        <v>0.89158101363134701</v>
      </c>
      <c r="C1203">
        <v>0.35225355858636298</v>
      </c>
      <c r="D1203">
        <v>0.98650480207022395</v>
      </c>
      <c r="E1203">
        <v>0.94632899638019496</v>
      </c>
    </row>
    <row r="1204" spans="1:5" x14ac:dyDescent="0.35">
      <c r="A1204">
        <v>6.8079999999999998</v>
      </c>
      <c r="B1204">
        <v>0.89145132933645699</v>
      </c>
      <c r="C1204">
        <v>0.35212030575499598</v>
      </c>
      <c r="D1204">
        <v>0.98648243993792895</v>
      </c>
      <c r="E1204">
        <v>0.94635321172069797</v>
      </c>
    </row>
    <row r="1205" spans="1:5" x14ac:dyDescent="0.35">
      <c r="A1205">
        <v>6.8120000000000003</v>
      </c>
      <c r="B1205">
        <v>0.89132489036467899</v>
      </c>
      <c r="C1205">
        <v>0.35205781487901699</v>
      </c>
      <c r="D1205">
        <v>0.98646010294860098</v>
      </c>
      <c r="E1205">
        <v>0.94640373721898996</v>
      </c>
    </row>
    <row r="1206" spans="1:5" x14ac:dyDescent="0.35">
      <c r="A1206">
        <v>6.8159999999999998</v>
      </c>
      <c r="B1206">
        <v>0.89119845139290199</v>
      </c>
      <c r="C1206">
        <v>0.35199532400303801</v>
      </c>
      <c r="D1206">
        <v>0.98643776595927302</v>
      </c>
      <c r="E1206">
        <v>0.94645426271728295</v>
      </c>
    </row>
    <row r="1207" spans="1:5" x14ac:dyDescent="0.35">
      <c r="A1207">
        <v>6.82</v>
      </c>
      <c r="B1207">
        <v>0.89107201242112399</v>
      </c>
      <c r="C1207">
        <v>0.35193283312705897</v>
      </c>
      <c r="D1207">
        <v>0.98641542896994505</v>
      </c>
      <c r="E1207">
        <v>0.94650478821557604</v>
      </c>
    </row>
    <row r="1208" spans="1:5" x14ac:dyDescent="0.35">
      <c r="A1208">
        <v>6.8239999999999998</v>
      </c>
      <c r="B1208">
        <v>0.89093855944755296</v>
      </c>
      <c r="C1208">
        <v>0.351872648915799</v>
      </c>
      <c r="D1208">
        <v>0.98638625648280798</v>
      </c>
      <c r="E1208">
        <v>0.94660789010894397</v>
      </c>
    </row>
    <row r="1209" spans="1:5" x14ac:dyDescent="0.35">
      <c r="A1209">
        <v>6.8280000000000003</v>
      </c>
      <c r="B1209">
        <v>0.89078944079372502</v>
      </c>
      <c r="C1209">
        <v>0.35181761660968702</v>
      </c>
      <c r="D1209">
        <v>0.98634181700170098</v>
      </c>
      <c r="E1209">
        <v>0.94681984184557999</v>
      </c>
    </row>
    <row r="1210" spans="1:5" x14ac:dyDescent="0.35">
      <c r="A1210">
        <v>6.8319999999999999</v>
      </c>
      <c r="B1210">
        <v>0.89064032213989697</v>
      </c>
      <c r="C1210">
        <v>0.35176258430357499</v>
      </c>
      <c r="D1210">
        <v>0.98629737752059299</v>
      </c>
      <c r="E1210">
        <v>0.94703179358221701</v>
      </c>
    </row>
    <row r="1211" spans="1:5" x14ac:dyDescent="0.35">
      <c r="A1211">
        <v>6.8360000000000003</v>
      </c>
      <c r="B1211">
        <v>0.89049120348606903</v>
      </c>
      <c r="C1211">
        <v>0.35170755199746301</v>
      </c>
      <c r="D1211">
        <v>0.98625293803948599</v>
      </c>
      <c r="E1211">
        <v>0.94724374531885402</v>
      </c>
    </row>
    <row r="1212" spans="1:5" x14ac:dyDescent="0.35">
      <c r="A1212">
        <v>6.84</v>
      </c>
      <c r="B1212">
        <v>0.89034208483224098</v>
      </c>
      <c r="C1212">
        <v>0.35165251969135097</v>
      </c>
      <c r="D1212">
        <v>0.986208498558378</v>
      </c>
      <c r="E1212">
        <v>0.94745569705549004</v>
      </c>
    </row>
    <row r="1213" spans="1:5" x14ac:dyDescent="0.35">
      <c r="A1213">
        <v>6.8440000000000003</v>
      </c>
      <c r="B1213">
        <v>0.89038456967122404</v>
      </c>
      <c r="C1213">
        <v>0.35170924931563802</v>
      </c>
      <c r="D1213">
        <v>0.98616424824928794</v>
      </c>
      <c r="E1213">
        <v>0.947787133314271</v>
      </c>
    </row>
    <row r="1214" spans="1:5" x14ac:dyDescent="0.35">
      <c r="A1214">
        <v>6.8479999999999999</v>
      </c>
      <c r="B1214">
        <v>0.89047236090040105</v>
      </c>
      <c r="C1214">
        <v>0.35179240606582501</v>
      </c>
      <c r="D1214">
        <v>0.98612004267164299</v>
      </c>
      <c r="E1214">
        <v>0.94814385333609996</v>
      </c>
    </row>
    <row r="1215" spans="1:5" x14ac:dyDescent="0.35">
      <c r="A1215">
        <v>6.8520000000000003</v>
      </c>
      <c r="B1215">
        <v>0.89056015212957895</v>
      </c>
      <c r="C1215">
        <v>0.35187556281601201</v>
      </c>
      <c r="D1215">
        <v>0.98607583709399804</v>
      </c>
      <c r="E1215">
        <v>0.94850057335793003</v>
      </c>
    </row>
    <row r="1216" spans="1:5" x14ac:dyDescent="0.35">
      <c r="A1216">
        <v>6.8559999999999999</v>
      </c>
      <c r="B1216">
        <v>0.89064794335875597</v>
      </c>
      <c r="C1216">
        <v>0.35195871956620001</v>
      </c>
      <c r="D1216">
        <v>0.98603163151635298</v>
      </c>
      <c r="E1216">
        <v>0.94885729337975899</v>
      </c>
    </row>
    <row r="1217" spans="1:5" x14ac:dyDescent="0.35">
      <c r="A1217">
        <v>6.86</v>
      </c>
      <c r="B1217">
        <v>0.89080548658217995</v>
      </c>
      <c r="C1217">
        <v>0.35208253153115299</v>
      </c>
      <c r="D1217">
        <v>0.98599374614629998</v>
      </c>
      <c r="E1217">
        <v>0.949239455125931</v>
      </c>
    </row>
    <row r="1218" spans="1:5" x14ac:dyDescent="0.35">
      <c r="A1218">
        <v>6.8639999999999999</v>
      </c>
      <c r="B1218">
        <v>0.89113849907486997</v>
      </c>
      <c r="C1218">
        <v>0.35230861642613298</v>
      </c>
      <c r="D1218">
        <v>0.98597175999489906</v>
      </c>
      <c r="E1218">
        <v>0.94968064575131805</v>
      </c>
    </row>
    <row r="1219" spans="1:5" x14ac:dyDescent="0.35">
      <c r="A1219">
        <v>6.8680000000000003</v>
      </c>
      <c r="B1219">
        <v>0.89147151156755899</v>
      </c>
      <c r="C1219">
        <v>0.35253470132111397</v>
      </c>
      <c r="D1219">
        <v>0.98594977384349702</v>
      </c>
      <c r="E1219">
        <v>0.950121836376705</v>
      </c>
    </row>
    <row r="1220" spans="1:5" x14ac:dyDescent="0.35">
      <c r="A1220">
        <v>6.8719999999999999</v>
      </c>
      <c r="B1220">
        <v>0.89180452406024802</v>
      </c>
      <c r="C1220">
        <v>0.35276078621609402</v>
      </c>
      <c r="D1220">
        <v>0.98592778769209599</v>
      </c>
      <c r="E1220">
        <v>0.95056302700209205</v>
      </c>
    </row>
    <row r="1221" spans="1:5" x14ac:dyDescent="0.35">
      <c r="A1221">
        <v>6.8760000000000003</v>
      </c>
      <c r="B1221">
        <v>0.89213753655293704</v>
      </c>
      <c r="C1221">
        <v>0.35298687111107502</v>
      </c>
      <c r="D1221">
        <v>0.98590580154069396</v>
      </c>
      <c r="E1221">
        <v>0.951004217627479</v>
      </c>
    </row>
    <row r="1222" spans="1:5" x14ac:dyDescent="0.35">
      <c r="A1222">
        <v>6.88</v>
      </c>
      <c r="B1222">
        <v>0.89231868754113097</v>
      </c>
      <c r="C1222">
        <v>0.35305091562941898</v>
      </c>
      <c r="D1222">
        <v>0.98588390101797796</v>
      </c>
      <c r="E1222">
        <v>0.95144406641269796</v>
      </c>
    </row>
    <row r="1223" spans="1:5" x14ac:dyDescent="0.35">
      <c r="A1223">
        <v>6.8840000000000003</v>
      </c>
      <c r="B1223">
        <v>0.89244540220619195</v>
      </c>
      <c r="C1223">
        <v>0.35305687510289102</v>
      </c>
      <c r="D1223">
        <v>0.98586203118974802</v>
      </c>
      <c r="E1223">
        <v>0.95188347511723204</v>
      </c>
    </row>
    <row r="1224" spans="1:5" x14ac:dyDescent="0.35">
      <c r="A1224">
        <v>6.8879999999999999</v>
      </c>
      <c r="B1224">
        <v>0.89257211687125404</v>
      </c>
      <c r="C1224">
        <v>0.353062834576363</v>
      </c>
      <c r="D1224">
        <v>0.98584016136151698</v>
      </c>
      <c r="E1224">
        <v>0.952322883821766</v>
      </c>
    </row>
    <row r="1225" spans="1:5" x14ac:dyDescent="0.35">
      <c r="A1225">
        <v>6.8920000000000003</v>
      </c>
      <c r="B1225">
        <v>0.89269883153631502</v>
      </c>
      <c r="C1225">
        <v>0.35306879404983499</v>
      </c>
      <c r="D1225">
        <v>0.98581829153328704</v>
      </c>
      <c r="E1225">
        <v>0.95276229252629996</v>
      </c>
    </row>
    <row r="1226" spans="1:5" x14ac:dyDescent="0.35">
      <c r="A1226">
        <v>6.8959999999999999</v>
      </c>
      <c r="B1226">
        <v>0.89286132439639299</v>
      </c>
      <c r="C1226">
        <v>0.35303788733188401</v>
      </c>
      <c r="D1226">
        <v>0.98580000000000001</v>
      </c>
      <c r="E1226">
        <v>0.95318543027768499</v>
      </c>
    </row>
    <row r="1227" spans="1:5" x14ac:dyDescent="0.35">
      <c r="A1227">
        <v>6.9</v>
      </c>
      <c r="B1227">
        <v>0.89320670828570803</v>
      </c>
      <c r="C1227">
        <v>0.35281852796308799</v>
      </c>
      <c r="D1227">
        <v>0.98580000000000001</v>
      </c>
      <c r="E1227">
        <v>0.95353478416951898</v>
      </c>
    </row>
    <row r="1228" spans="1:5" x14ac:dyDescent="0.35">
      <c r="A1228">
        <v>6.9039999999999999</v>
      </c>
      <c r="B1228">
        <v>0.89355209217502396</v>
      </c>
      <c r="C1228">
        <v>0.35259916859429202</v>
      </c>
      <c r="D1228">
        <v>0.98580000000000001</v>
      </c>
      <c r="E1228">
        <v>0.95388413806135197</v>
      </c>
    </row>
    <row r="1229" spans="1:5" x14ac:dyDescent="0.35">
      <c r="A1229">
        <v>6.9080000000000004</v>
      </c>
      <c r="B1229">
        <v>0.893897476064339</v>
      </c>
      <c r="C1229">
        <v>0.352379809225496</v>
      </c>
      <c r="D1229">
        <v>0.98580000000000001</v>
      </c>
      <c r="E1229">
        <v>0.95423349195318496</v>
      </c>
    </row>
    <row r="1230" spans="1:5" x14ac:dyDescent="0.35">
      <c r="A1230">
        <v>6.9119999999999999</v>
      </c>
      <c r="B1230">
        <v>0.89424285995365405</v>
      </c>
      <c r="C1230">
        <v>0.35216044985669998</v>
      </c>
      <c r="D1230">
        <v>0.98580000000000001</v>
      </c>
      <c r="E1230">
        <v>0.95458284584501896</v>
      </c>
    </row>
    <row r="1231" spans="1:5" x14ac:dyDescent="0.35">
      <c r="A1231">
        <v>6.9160000000000004</v>
      </c>
      <c r="B1231">
        <v>0.89450826200841904</v>
      </c>
      <c r="C1231">
        <v>0.351961960416033</v>
      </c>
      <c r="D1231">
        <v>0.98580000000000001</v>
      </c>
      <c r="E1231">
        <v>0.954837849893445</v>
      </c>
    </row>
    <row r="1232" spans="1:5" x14ac:dyDescent="0.35">
      <c r="A1232">
        <v>6.92</v>
      </c>
      <c r="B1232">
        <v>0.89471251485388503</v>
      </c>
      <c r="C1232">
        <v>0.35177942684347502</v>
      </c>
      <c r="D1232">
        <v>0.98580000000000001</v>
      </c>
      <c r="E1232">
        <v>0.95502562957092496</v>
      </c>
    </row>
    <row r="1233" spans="1:5" x14ac:dyDescent="0.35">
      <c r="A1233">
        <v>6.9240000000000004</v>
      </c>
      <c r="B1233">
        <v>0.89491676769935202</v>
      </c>
      <c r="C1233">
        <v>0.35159689327091598</v>
      </c>
      <c r="D1233">
        <v>0.98580000000000001</v>
      </c>
      <c r="E1233">
        <v>0.95521340924840503</v>
      </c>
    </row>
    <row r="1234" spans="1:5" x14ac:dyDescent="0.35">
      <c r="A1234">
        <v>6.9279999999999999</v>
      </c>
      <c r="B1234">
        <v>0.89512102054481801</v>
      </c>
      <c r="C1234">
        <v>0.35141435969835799</v>
      </c>
      <c r="D1234">
        <v>0.98580000000000001</v>
      </c>
      <c r="E1234">
        <v>0.95540118892588499</v>
      </c>
    </row>
    <row r="1235" spans="1:5" x14ac:dyDescent="0.35">
      <c r="A1235">
        <v>6.9320000000000004</v>
      </c>
      <c r="B1235">
        <v>0.895325273390284</v>
      </c>
      <c r="C1235">
        <v>0.35123182612580001</v>
      </c>
      <c r="D1235">
        <v>0.98580000000000001</v>
      </c>
      <c r="E1235">
        <v>0.95558896860336495</v>
      </c>
    </row>
    <row r="1236" spans="1:5" x14ac:dyDescent="0.35">
      <c r="A1236">
        <v>6.9359999999999999</v>
      </c>
      <c r="B1236">
        <v>0.89538344515795498</v>
      </c>
      <c r="C1236">
        <v>0.35140661095858799</v>
      </c>
      <c r="D1236">
        <v>0.98580000000000001</v>
      </c>
      <c r="E1236">
        <v>0.95557786954025203</v>
      </c>
    </row>
    <row r="1237" spans="1:5" x14ac:dyDescent="0.35">
      <c r="A1237">
        <v>6.94</v>
      </c>
      <c r="B1237">
        <v>0.89543315437592896</v>
      </c>
      <c r="C1237">
        <v>0.35160209542481502</v>
      </c>
      <c r="D1237">
        <v>0.98580000000000001</v>
      </c>
      <c r="E1237">
        <v>0.95555904840747197</v>
      </c>
    </row>
    <row r="1238" spans="1:5" x14ac:dyDescent="0.35">
      <c r="A1238">
        <v>6.944</v>
      </c>
      <c r="B1238">
        <v>0.89548286359390294</v>
      </c>
      <c r="C1238">
        <v>0.35179757989104299</v>
      </c>
      <c r="D1238">
        <v>0.98580000000000001</v>
      </c>
      <c r="E1238">
        <v>0.95554022727469101</v>
      </c>
    </row>
    <row r="1239" spans="1:5" x14ac:dyDescent="0.35">
      <c r="A1239">
        <v>6.9480000000000004</v>
      </c>
      <c r="B1239">
        <v>0.89553257281187704</v>
      </c>
      <c r="C1239">
        <v>0.35199306435727001</v>
      </c>
      <c r="D1239">
        <v>0.98580000000000001</v>
      </c>
      <c r="E1239">
        <v>0.95552140614191095</v>
      </c>
    </row>
    <row r="1240" spans="1:5" x14ac:dyDescent="0.35">
      <c r="A1240">
        <v>6.952</v>
      </c>
      <c r="B1240">
        <v>0.89557194435536802</v>
      </c>
      <c r="C1240">
        <v>0.35213223577959202</v>
      </c>
      <c r="D1240">
        <v>0.98580000000000001</v>
      </c>
      <c r="E1240">
        <v>0.95543319743537003</v>
      </c>
    </row>
    <row r="1241" spans="1:5" x14ac:dyDescent="0.35">
      <c r="A1241">
        <v>6.9560000000000004</v>
      </c>
      <c r="B1241">
        <v>0.89558707730142695</v>
      </c>
      <c r="C1241">
        <v>0.35213937081369701</v>
      </c>
      <c r="D1241">
        <v>0.98580000000000001</v>
      </c>
      <c r="E1241">
        <v>0.95519516074874</v>
      </c>
    </row>
    <row r="1242" spans="1:5" x14ac:dyDescent="0.35">
      <c r="A1242">
        <v>6.96</v>
      </c>
      <c r="B1242">
        <v>0.89560221024748499</v>
      </c>
      <c r="C1242">
        <v>0.35214650584780199</v>
      </c>
      <c r="D1242">
        <v>0.98580000000000001</v>
      </c>
      <c r="E1242">
        <v>0.95495712406211097</v>
      </c>
    </row>
    <row r="1243" spans="1:5" x14ac:dyDescent="0.35">
      <c r="A1243">
        <v>6.9640000000000004</v>
      </c>
      <c r="B1243">
        <v>0.89561734319354402</v>
      </c>
      <c r="C1243">
        <v>0.35215364088190698</v>
      </c>
      <c r="D1243">
        <v>0.98580000000000001</v>
      </c>
      <c r="E1243">
        <v>0.95471908737548095</v>
      </c>
    </row>
    <row r="1244" spans="1:5" x14ac:dyDescent="0.35">
      <c r="A1244">
        <v>6.968</v>
      </c>
      <c r="B1244">
        <v>0.89563247613960295</v>
      </c>
      <c r="C1244">
        <v>0.35216077591601203</v>
      </c>
      <c r="D1244">
        <v>0.98580000000000001</v>
      </c>
      <c r="E1244">
        <v>0.95448105068885103</v>
      </c>
    </row>
    <row r="1245" spans="1:5" x14ac:dyDescent="0.35">
      <c r="A1245">
        <v>6.9720000000000004</v>
      </c>
      <c r="B1245">
        <v>0.89558273519838805</v>
      </c>
      <c r="C1245">
        <v>0.35205291145855</v>
      </c>
      <c r="D1245">
        <v>0.98580000000000001</v>
      </c>
      <c r="E1245">
        <v>0.95411678373020303</v>
      </c>
    </row>
    <row r="1246" spans="1:5" x14ac:dyDescent="0.35">
      <c r="A1246">
        <v>6.976</v>
      </c>
      <c r="B1246">
        <v>0.89549452350901304</v>
      </c>
      <c r="C1246">
        <v>0.35187685135774699</v>
      </c>
      <c r="D1246">
        <v>0.98580000000000001</v>
      </c>
      <c r="E1246">
        <v>0.95368317817182702</v>
      </c>
    </row>
    <row r="1247" spans="1:5" x14ac:dyDescent="0.35">
      <c r="A1247">
        <v>6.98</v>
      </c>
      <c r="B1247">
        <v>0.89540631181963803</v>
      </c>
      <c r="C1247">
        <v>0.35170079125694298</v>
      </c>
      <c r="D1247">
        <v>0.98580000000000001</v>
      </c>
      <c r="E1247">
        <v>0.953249572613451</v>
      </c>
    </row>
    <row r="1248" spans="1:5" x14ac:dyDescent="0.35">
      <c r="A1248">
        <v>6.984</v>
      </c>
      <c r="B1248">
        <v>0.89531810013026303</v>
      </c>
      <c r="C1248">
        <v>0.35152473115614002</v>
      </c>
      <c r="D1248">
        <v>0.98580000000000001</v>
      </c>
      <c r="E1248">
        <v>0.95281596705507499</v>
      </c>
    </row>
    <row r="1249" spans="1:5" x14ac:dyDescent="0.35">
      <c r="A1249">
        <v>6.9880000000000004</v>
      </c>
      <c r="B1249">
        <v>0.89522988844088802</v>
      </c>
      <c r="C1249">
        <v>0.35134867105533601</v>
      </c>
      <c r="D1249">
        <v>0.98580000000000001</v>
      </c>
      <c r="E1249">
        <v>0.95238236149669897</v>
      </c>
    </row>
    <row r="1250" spans="1:5" x14ac:dyDescent="0.35">
      <c r="A1250">
        <v>6.992</v>
      </c>
      <c r="B1250">
        <v>0.895490882496916</v>
      </c>
      <c r="C1250">
        <v>0.35147927185689298</v>
      </c>
      <c r="D1250">
        <v>0.98581972383247596</v>
      </c>
      <c r="E1250">
        <v>0.95182108530949505</v>
      </c>
    </row>
    <row r="1251" spans="1:5" x14ac:dyDescent="0.35">
      <c r="A1251">
        <v>6.9960000000000004</v>
      </c>
      <c r="B1251">
        <v>0.89577762807293504</v>
      </c>
      <c r="C1251">
        <v>0.35163248678912001</v>
      </c>
      <c r="D1251">
        <v>0.98584090216182996</v>
      </c>
      <c r="E1251">
        <v>0.951252975848069</v>
      </c>
    </row>
    <row r="1252" spans="1:5" x14ac:dyDescent="0.35">
      <c r="A1252">
        <v>7</v>
      </c>
      <c r="B1252">
        <v>0.89606437364895397</v>
      </c>
      <c r="C1252">
        <v>0.35178570172134799</v>
      </c>
      <c r="D1252">
        <v>0.98586208049118296</v>
      </c>
      <c r="E1252">
        <v>0.95068486638664196</v>
      </c>
    </row>
    <row r="1253" spans="1:5" x14ac:dyDescent="0.35">
      <c r="A1253">
        <v>7.0039999999999996</v>
      </c>
      <c r="B1253">
        <v>0.89635111922497401</v>
      </c>
      <c r="C1253">
        <v>0.35193891665357602</v>
      </c>
      <c r="D1253">
        <v>0.98588325882053696</v>
      </c>
      <c r="E1253">
        <v>0.95011675692521502</v>
      </c>
    </row>
    <row r="1254" spans="1:5" x14ac:dyDescent="0.35">
      <c r="A1254">
        <v>7.008</v>
      </c>
      <c r="B1254">
        <v>0.89665749206064405</v>
      </c>
      <c r="C1254">
        <v>0.35212725512873999</v>
      </c>
      <c r="D1254">
        <v>0.98590441323109002</v>
      </c>
      <c r="E1254">
        <v>0.94953865668105297</v>
      </c>
    </row>
    <row r="1255" spans="1:5" x14ac:dyDescent="0.35">
      <c r="A1255">
        <v>7.0119999999999996</v>
      </c>
      <c r="B1255">
        <v>0.89703791771947305</v>
      </c>
      <c r="C1255">
        <v>0.35244811325056102</v>
      </c>
      <c r="D1255">
        <v>0.98592547739701497</v>
      </c>
      <c r="E1255">
        <v>0.94892640450813603</v>
      </c>
    </row>
    <row r="1256" spans="1:5" x14ac:dyDescent="0.35">
      <c r="A1256">
        <v>7.016</v>
      </c>
      <c r="B1256">
        <v>0.89741834337830195</v>
      </c>
      <c r="C1256">
        <v>0.352768971372382</v>
      </c>
      <c r="D1256">
        <v>0.98594654156294104</v>
      </c>
      <c r="E1256">
        <v>0.94831415233521899</v>
      </c>
    </row>
    <row r="1257" spans="1:5" x14ac:dyDescent="0.35">
      <c r="A1257">
        <v>7.02</v>
      </c>
      <c r="B1257">
        <v>0.89779876903713096</v>
      </c>
      <c r="C1257">
        <v>0.35308982949420298</v>
      </c>
      <c r="D1257">
        <v>0.98596760572886599</v>
      </c>
      <c r="E1257">
        <v>0.94770190016230305</v>
      </c>
    </row>
    <row r="1258" spans="1:5" x14ac:dyDescent="0.35">
      <c r="A1258">
        <v>7.024</v>
      </c>
      <c r="B1258">
        <v>0.89817919469595997</v>
      </c>
      <c r="C1258">
        <v>0.35341068761602401</v>
      </c>
      <c r="D1258">
        <v>0.98598866989479195</v>
      </c>
      <c r="E1258">
        <v>0.947089647989386</v>
      </c>
    </row>
    <row r="1259" spans="1:5" x14ac:dyDescent="0.35">
      <c r="A1259">
        <v>7.0279999999999996</v>
      </c>
      <c r="B1259">
        <v>0.89831578101628395</v>
      </c>
      <c r="C1259">
        <v>0.35365965824673301</v>
      </c>
      <c r="D1259">
        <v>0.98599999999999999</v>
      </c>
      <c r="E1259">
        <v>0.94650470725341795</v>
      </c>
    </row>
    <row r="1260" spans="1:5" x14ac:dyDescent="0.35">
      <c r="A1260">
        <v>7.032</v>
      </c>
      <c r="B1260">
        <v>0.89816854690038395</v>
      </c>
      <c r="C1260">
        <v>0.35382495435957401</v>
      </c>
      <c r="D1260">
        <v>0.98599999999999999</v>
      </c>
      <c r="E1260">
        <v>0.94594946177122496</v>
      </c>
    </row>
    <row r="1261" spans="1:5" x14ac:dyDescent="0.35">
      <c r="A1261">
        <v>7.0359999999999996</v>
      </c>
      <c r="B1261">
        <v>0.89802131278448405</v>
      </c>
      <c r="C1261">
        <v>0.353990250472416</v>
      </c>
      <c r="D1261">
        <v>0.98599999999999999</v>
      </c>
      <c r="E1261">
        <v>0.94539421628903197</v>
      </c>
    </row>
    <row r="1262" spans="1:5" x14ac:dyDescent="0.35">
      <c r="A1262">
        <v>7.04</v>
      </c>
      <c r="B1262">
        <v>0.89787407866858304</v>
      </c>
      <c r="C1262">
        <v>0.354155546585258</v>
      </c>
      <c r="D1262">
        <v>0.98599999999999999</v>
      </c>
      <c r="E1262">
        <v>0.94483897080683799</v>
      </c>
    </row>
    <row r="1263" spans="1:5" x14ac:dyDescent="0.35">
      <c r="A1263">
        <v>7.0439999999999996</v>
      </c>
      <c r="B1263">
        <v>0.89772684455268303</v>
      </c>
      <c r="C1263">
        <v>0.35432084269809899</v>
      </c>
      <c r="D1263">
        <v>0.98599999999999999</v>
      </c>
      <c r="E1263">
        <v>0.944283725324645</v>
      </c>
    </row>
    <row r="1264" spans="1:5" x14ac:dyDescent="0.35">
      <c r="A1264">
        <v>7.048</v>
      </c>
      <c r="B1264">
        <v>0.89769802801125198</v>
      </c>
      <c r="C1264">
        <v>0.35432684933943698</v>
      </c>
      <c r="D1264">
        <v>0.98599999999999999</v>
      </c>
      <c r="E1264">
        <v>0.94382948252528898</v>
      </c>
    </row>
    <row r="1265" spans="1:5" x14ac:dyDescent="0.35">
      <c r="A1265">
        <v>7.0519999999999996</v>
      </c>
      <c r="B1265">
        <v>0.89772268426009605</v>
      </c>
      <c r="C1265">
        <v>0.35426092702478301</v>
      </c>
      <c r="D1265">
        <v>0.98599999999999999</v>
      </c>
      <c r="E1265">
        <v>0.94341728922228996</v>
      </c>
    </row>
    <row r="1266" spans="1:5" x14ac:dyDescent="0.35">
      <c r="A1266">
        <v>7.056</v>
      </c>
      <c r="B1266">
        <v>0.89774734050893901</v>
      </c>
      <c r="C1266">
        <v>0.35419500471012999</v>
      </c>
      <c r="D1266">
        <v>0.98599999999999999</v>
      </c>
      <c r="E1266">
        <v>0.94300509591929005</v>
      </c>
    </row>
    <row r="1267" spans="1:5" x14ac:dyDescent="0.35">
      <c r="A1267">
        <v>7.06</v>
      </c>
      <c r="B1267">
        <v>0.89777199675778196</v>
      </c>
      <c r="C1267">
        <v>0.35412908239547602</v>
      </c>
      <c r="D1267">
        <v>0.98599999999999999</v>
      </c>
      <c r="E1267">
        <v>0.94259290261629103</v>
      </c>
    </row>
    <row r="1268" spans="1:5" x14ac:dyDescent="0.35">
      <c r="A1268">
        <v>7.0640000000000001</v>
      </c>
      <c r="B1268">
        <v>0.89779665300662503</v>
      </c>
      <c r="C1268">
        <v>0.354063160080822</v>
      </c>
      <c r="D1268">
        <v>0.98599999999999999</v>
      </c>
      <c r="E1268">
        <v>0.94218070931329201</v>
      </c>
    </row>
    <row r="1269" spans="1:5" x14ac:dyDescent="0.35">
      <c r="A1269">
        <v>7.0679999999999996</v>
      </c>
      <c r="B1269">
        <v>0.89817019723607905</v>
      </c>
      <c r="C1269">
        <v>0.35407748968400499</v>
      </c>
      <c r="D1269">
        <v>0.98599999999999999</v>
      </c>
      <c r="E1269">
        <v>0.94194308105688296</v>
      </c>
    </row>
    <row r="1270" spans="1:5" x14ac:dyDescent="0.35">
      <c r="A1270">
        <v>7.0720000000000001</v>
      </c>
      <c r="B1270">
        <v>0.89858699404575204</v>
      </c>
      <c r="C1270">
        <v>0.35410176833303197</v>
      </c>
      <c r="D1270">
        <v>0.98599999999999999</v>
      </c>
      <c r="E1270">
        <v>0.941723350395549</v>
      </c>
    </row>
    <row r="1271" spans="1:5" x14ac:dyDescent="0.35">
      <c r="A1271">
        <v>7.0759999999999996</v>
      </c>
      <c r="B1271">
        <v>0.89900379085542304</v>
      </c>
      <c r="C1271">
        <v>0.35412604698205902</v>
      </c>
      <c r="D1271">
        <v>0.98599999999999999</v>
      </c>
      <c r="E1271">
        <v>0.94150361973421504</v>
      </c>
    </row>
    <row r="1272" spans="1:5" x14ac:dyDescent="0.35">
      <c r="A1272">
        <v>7.08</v>
      </c>
      <c r="B1272">
        <v>0.89942058766509603</v>
      </c>
      <c r="C1272">
        <v>0.354150325631087</v>
      </c>
      <c r="D1272">
        <v>0.98599999999999999</v>
      </c>
      <c r="E1272">
        <v>0.94128388907288096</v>
      </c>
    </row>
    <row r="1273" spans="1:5" x14ac:dyDescent="0.35">
      <c r="A1273">
        <v>7.0839999999999996</v>
      </c>
      <c r="B1273">
        <v>0.89981803661021298</v>
      </c>
      <c r="C1273">
        <v>0.354188345790026</v>
      </c>
      <c r="D1273">
        <v>0.98599999999999999</v>
      </c>
      <c r="E1273">
        <v>0.94108023631591498</v>
      </c>
    </row>
    <row r="1274" spans="1:5" x14ac:dyDescent="0.35">
      <c r="A1274">
        <v>7.0880000000000001</v>
      </c>
      <c r="B1274">
        <v>0.89993375943505904</v>
      </c>
      <c r="C1274">
        <v>0.35442645739902801</v>
      </c>
      <c r="D1274">
        <v>0.98599999999999999</v>
      </c>
      <c r="E1274">
        <v>0.94105721004383902</v>
      </c>
    </row>
    <row r="1275" spans="1:5" x14ac:dyDescent="0.35">
      <c r="A1275">
        <v>7.0919999999999996</v>
      </c>
      <c r="B1275">
        <v>0.900049482259904</v>
      </c>
      <c r="C1275">
        <v>0.35466456900802901</v>
      </c>
      <c r="D1275">
        <v>0.98599999999999999</v>
      </c>
      <c r="E1275">
        <v>0.94103418377176196</v>
      </c>
    </row>
    <row r="1276" spans="1:5" x14ac:dyDescent="0.35">
      <c r="A1276">
        <v>7.0960000000000001</v>
      </c>
      <c r="B1276">
        <v>0.90016520508474895</v>
      </c>
      <c r="C1276">
        <v>0.35490268061703001</v>
      </c>
      <c r="D1276">
        <v>0.98599999999999999</v>
      </c>
      <c r="E1276">
        <v>0.941011157499685</v>
      </c>
    </row>
    <row r="1277" spans="1:5" x14ac:dyDescent="0.35">
      <c r="A1277">
        <v>7.1</v>
      </c>
      <c r="B1277">
        <v>0.90028092790959502</v>
      </c>
      <c r="C1277">
        <v>0.35514079222603201</v>
      </c>
      <c r="D1277">
        <v>0.98599999999999999</v>
      </c>
      <c r="E1277">
        <v>0.94098813122760805</v>
      </c>
    </row>
    <row r="1278" spans="1:5" x14ac:dyDescent="0.35">
      <c r="A1278">
        <v>7.1040000000000001</v>
      </c>
      <c r="B1278">
        <v>0.90029251593762405</v>
      </c>
      <c r="C1278">
        <v>0.35540781639602398</v>
      </c>
      <c r="D1278">
        <v>0.98599999999999999</v>
      </c>
      <c r="E1278">
        <v>0.94100210833930598</v>
      </c>
    </row>
    <row r="1279" spans="1:5" x14ac:dyDescent="0.35">
      <c r="A1279">
        <v>7.1079999999999997</v>
      </c>
      <c r="B1279">
        <v>0.89991792688189998</v>
      </c>
      <c r="C1279">
        <v>0.35578206090761999</v>
      </c>
      <c r="D1279">
        <v>0.98599999999999999</v>
      </c>
      <c r="E1279">
        <v>0.94113994806220502</v>
      </c>
    </row>
    <row r="1280" spans="1:5" x14ac:dyDescent="0.35">
      <c r="A1280">
        <v>7.1120000000000001</v>
      </c>
      <c r="B1280">
        <v>0.89954333782617601</v>
      </c>
      <c r="C1280">
        <v>0.356156305419215</v>
      </c>
      <c r="D1280">
        <v>0.98599999999999999</v>
      </c>
      <c r="E1280">
        <v>0.94127778778510496</v>
      </c>
    </row>
    <row r="1281" spans="1:5" x14ac:dyDescent="0.35">
      <c r="A1281">
        <v>7.1159999999999997</v>
      </c>
      <c r="B1281">
        <v>0.89916874877045105</v>
      </c>
      <c r="C1281">
        <v>0.35653054993081101</v>
      </c>
      <c r="D1281">
        <v>0.98599999999999999</v>
      </c>
      <c r="E1281">
        <v>0.941415627508005</v>
      </c>
    </row>
    <row r="1282" spans="1:5" x14ac:dyDescent="0.35">
      <c r="A1282">
        <v>7.12</v>
      </c>
      <c r="B1282">
        <v>0.89879415971472698</v>
      </c>
      <c r="C1282">
        <v>0.35690479444240603</v>
      </c>
      <c r="D1282">
        <v>0.98599999999999999</v>
      </c>
      <c r="E1282">
        <v>0.94155346723090505</v>
      </c>
    </row>
    <row r="1283" spans="1:5" x14ac:dyDescent="0.35">
      <c r="A1283">
        <v>7.1239999999999997</v>
      </c>
      <c r="B1283">
        <v>0.89852323185986605</v>
      </c>
      <c r="C1283">
        <v>0.35723054310454</v>
      </c>
      <c r="D1283">
        <v>0.98600680567767596</v>
      </c>
      <c r="E1283">
        <v>0.94172663987099203</v>
      </c>
    </row>
    <row r="1284" spans="1:5" x14ac:dyDescent="0.35">
      <c r="A1284">
        <v>7.1280000000000001</v>
      </c>
      <c r="B1284">
        <v>0.89845914804292903</v>
      </c>
      <c r="C1284">
        <v>0.35745952386082602</v>
      </c>
      <c r="D1284">
        <v>0.986027191304646</v>
      </c>
      <c r="E1284">
        <v>0.94196495458709695</v>
      </c>
    </row>
    <row r="1285" spans="1:5" x14ac:dyDescent="0.35">
      <c r="A1285">
        <v>7.1319999999999997</v>
      </c>
      <c r="B1285">
        <v>0.89839506422599302</v>
      </c>
      <c r="C1285">
        <v>0.35768850461711099</v>
      </c>
      <c r="D1285">
        <v>0.98604757693161604</v>
      </c>
      <c r="E1285">
        <v>0.94220326930320297</v>
      </c>
    </row>
    <row r="1286" spans="1:5" x14ac:dyDescent="0.35">
      <c r="A1286">
        <v>7.1360000000000001</v>
      </c>
      <c r="B1286">
        <v>0.89833098040905601</v>
      </c>
      <c r="C1286">
        <v>0.35791748537339702</v>
      </c>
      <c r="D1286">
        <v>0.98606796255858598</v>
      </c>
      <c r="E1286">
        <v>0.942441584019309</v>
      </c>
    </row>
    <row r="1287" spans="1:5" x14ac:dyDescent="0.35">
      <c r="A1287">
        <v>7.14</v>
      </c>
      <c r="B1287">
        <v>0.89826689659212</v>
      </c>
      <c r="C1287">
        <v>0.35814646612968298</v>
      </c>
      <c r="D1287">
        <v>0.98608834818555602</v>
      </c>
      <c r="E1287">
        <v>0.94267989873541402</v>
      </c>
    </row>
    <row r="1288" spans="1:5" x14ac:dyDescent="0.35">
      <c r="A1288">
        <v>7.1440000000000001</v>
      </c>
      <c r="B1288">
        <v>0.89838057380319802</v>
      </c>
      <c r="C1288">
        <v>0.35823436662318597</v>
      </c>
      <c r="D1288">
        <v>0.986108685826797</v>
      </c>
      <c r="E1288">
        <v>0.94293409599785505</v>
      </c>
    </row>
    <row r="1289" spans="1:5" x14ac:dyDescent="0.35">
      <c r="A1289">
        <v>7.1479999999999997</v>
      </c>
      <c r="B1289">
        <v>0.89873140271725804</v>
      </c>
      <c r="C1289">
        <v>0.35813405137024801</v>
      </c>
      <c r="D1289">
        <v>0.98612895945008605</v>
      </c>
      <c r="E1289">
        <v>0.94320798877037604</v>
      </c>
    </row>
    <row r="1290" spans="1:5" x14ac:dyDescent="0.35">
      <c r="A1290">
        <v>7.1520000000000001</v>
      </c>
      <c r="B1290">
        <v>0.89908223163131695</v>
      </c>
      <c r="C1290">
        <v>0.35803373611730899</v>
      </c>
      <c r="D1290">
        <v>0.98614923307337399</v>
      </c>
      <c r="E1290">
        <v>0.94348188154289803</v>
      </c>
    </row>
    <row r="1291" spans="1:5" x14ac:dyDescent="0.35">
      <c r="A1291">
        <v>7.1559999999999997</v>
      </c>
      <c r="B1291">
        <v>0.89943306054537697</v>
      </c>
      <c r="C1291">
        <v>0.35793342086437002</v>
      </c>
      <c r="D1291">
        <v>0.98616950669666303</v>
      </c>
      <c r="E1291">
        <v>0.94375577431541902</v>
      </c>
    </row>
    <row r="1292" spans="1:5" x14ac:dyDescent="0.35">
      <c r="A1292">
        <v>7.16</v>
      </c>
      <c r="B1292">
        <v>0.89978388945943699</v>
      </c>
      <c r="C1292">
        <v>0.357833105611432</v>
      </c>
      <c r="D1292">
        <v>0.98618978031995197</v>
      </c>
      <c r="E1292">
        <v>0.944029667087941</v>
      </c>
    </row>
    <row r="1293" spans="1:5" x14ac:dyDescent="0.35">
      <c r="A1293">
        <v>7.1639999999999997</v>
      </c>
      <c r="B1293">
        <v>0.89995756375706804</v>
      </c>
      <c r="C1293">
        <v>0.35771312093719398</v>
      </c>
      <c r="D1293">
        <v>0.98620999854702296</v>
      </c>
      <c r="E1293">
        <v>0.944296219270507</v>
      </c>
    </row>
    <row r="1294" spans="1:5" x14ac:dyDescent="0.35">
      <c r="A1294">
        <v>7.1680000000000001</v>
      </c>
      <c r="B1294">
        <v>0.89995116308752898</v>
      </c>
      <c r="C1294">
        <v>0.35757314259603401</v>
      </c>
      <c r="D1294">
        <v>0.98623016046468204</v>
      </c>
      <c r="E1294">
        <v>0.944555832664282</v>
      </c>
    </row>
    <row r="1295" spans="1:5" x14ac:dyDescent="0.35">
      <c r="A1295">
        <v>7.1719999999999997</v>
      </c>
      <c r="B1295">
        <v>0.89994476241799104</v>
      </c>
      <c r="C1295">
        <v>0.35743316425487398</v>
      </c>
      <c r="D1295">
        <v>0.986250322382342</v>
      </c>
      <c r="E1295">
        <v>0.94481544605805801</v>
      </c>
    </row>
    <row r="1296" spans="1:5" x14ac:dyDescent="0.35">
      <c r="A1296">
        <v>7.1760000000000002</v>
      </c>
      <c r="B1296">
        <v>0.89993836174845299</v>
      </c>
      <c r="C1296">
        <v>0.35729318591371301</v>
      </c>
      <c r="D1296">
        <v>0.98627048430000097</v>
      </c>
      <c r="E1296">
        <v>0.94507505945183301</v>
      </c>
    </row>
    <row r="1297" spans="1:5" x14ac:dyDescent="0.35">
      <c r="A1297">
        <v>7.18</v>
      </c>
      <c r="B1297">
        <v>0.89993196107891504</v>
      </c>
      <c r="C1297">
        <v>0.35715320757255298</v>
      </c>
      <c r="D1297">
        <v>0.98629064621766105</v>
      </c>
      <c r="E1297">
        <v>0.94533467284560901</v>
      </c>
    </row>
    <row r="1298" spans="1:5" x14ac:dyDescent="0.35">
      <c r="A1298">
        <v>7.1840000000000002</v>
      </c>
      <c r="B1298">
        <v>0.90010585620047101</v>
      </c>
      <c r="C1298">
        <v>0.35719731766867302</v>
      </c>
      <c r="D1298">
        <v>0.98629999999999995</v>
      </c>
      <c r="E1298">
        <v>0.94557372515116</v>
      </c>
    </row>
    <row r="1299" spans="1:5" x14ac:dyDescent="0.35">
      <c r="A1299">
        <v>7.1879999999999997</v>
      </c>
      <c r="B1299">
        <v>0.90043578633976495</v>
      </c>
      <c r="C1299">
        <v>0.357400745086635</v>
      </c>
      <c r="D1299">
        <v>0.98629999999999995</v>
      </c>
      <c r="E1299">
        <v>0.94579625138669599</v>
      </c>
    </row>
    <row r="1300" spans="1:5" x14ac:dyDescent="0.35">
      <c r="A1300">
        <v>7.1920000000000002</v>
      </c>
      <c r="B1300">
        <v>0.90076571647905901</v>
      </c>
      <c r="C1300">
        <v>0.35760417250459697</v>
      </c>
      <c r="D1300">
        <v>0.98629999999999995</v>
      </c>
      <c r="E1300">
        <v>0.94601877762223197</v>
      </c>
    </row>
    <row r="1301" spans="1:5" x14ac:dyDescent="0.35">
      <c r="A1301">
        <v>7.1959999999999997</v>
      </c>
      <c r="B1301">
        <v>0.90109564661835395</v>
      </c>
      <c r="C1301">
        <v>0.35780759992255801</v>
      </c>
      <c r="D1301">
        <v>0.98629999999999995</v>
      </c>
      <c r="E1301">
        <v>0.94624130385776795</v>
      </c>
    </row>
    <row r="1302" spans="1:5" x14ac:dyDescent="0.35">
      <c r="A1302">
        <v>7.2</v>
      </c>
      <c r="B1302">
        <v>0.90142557675764801</v>
      </c>
      <c r="C1302">
        <v>0.35801102734051998</v>
      </c>
      <c r="D1302">
        <v>0.98629999999999995</v>
      </c>
      <c r="E1302">
        <v>0.94646383009330404</v>
      </c>
    </row>
    <row r="1303" spans="1:5" x14ac:dyDescent="0.35">
      <c r="A1303">
        <v>7.2039999999999997</v>
      </c>
      <c r="B1303">
        <v>0.9017524774815</v>
      </c>
      <c r="C1303">
        <v>0.358070698532375</v>
      </c>
      <c r="D1303">
        <v>0.98631094012925702</v>
      </c>
      <c r="E1303">
        <v>0.94666822384844695</v>
      </c>
    </row>
    <row r="1304" spans="1:5" x14ac:dyDescent="0.35">
      <c r="A1304">
        <v>7.2080000000000002</v>
      </c>
      <c r="B1304">
        <v>0.90207688621844795</v>
      </c>
      <c r="C1304">
        <v>0.3580121163385</v>
      </c>
      <c r="D1304">
        <v>0.98633087957186405</v>
      </c>
      <c r="E1304">
        <v>0.94685878032147697</v>
      </c>
    </row>
    <row r="1305" spans="1:5" x14ac:dyDescent="0.35">
      <c r="A1305">
        <v>7.2119999999999997</v>
      </c>
      <c r="B1305">
        <v>0.90240129495539501</v>
      </c>
      <c r="C1305">
        <v>0.357953534144626</v>
      </c>
      <c r="D1305">
        <v>0.98635081901447197</v>
      </c>
      <c r="E1305">
        <v>0.94704933679450598</v>
      </c>
    </row>
    <row r="1306" spans="1:5" x14ac:dyDescent="0.35">
      <c r="A1306">
        <v>7.2160000000000002</v>
      </c>
      <c r="B1306">
        <v>0.90272570369234295</v>
      </c>
      <c r="C1306">
        <v>0.35789495195075199</v>
      </c>
      <c r="D1306">
        <v>0.98637075845708</v>
      </c>
      <c r="E1306">
        <v>0.94723989326753499</v>
      </c>
    </row>
    <row r="1307" spans="1:5" x14ac:dyDescent="0.35">
      <c r="A1307">
        <v>7.22</v>
      </c>
      <c r="B1307">
        <v>0.90305011242929101</v>
      </c>
      <c r="C1307">
        <v>0.35783636975687699</v>
      </c>
      <c r="D1307">
        <v>0.98639069789968803</v>
      </c>
      <c r="E1307">
        <v>0.94743044974056501</v>
      </c>
    </row>
    <row r="1308" spans="1:5" x14ac:dyDescent="0.35">
      <c r="A1308">
        <v>7.2240000000000002</v>
      </c>
      <c r="B1308">
        <v>0.90294550386738404</v>
      </c>
      <c r="C1308">
        <v>0.35761569068917798</v>
      </c>
      <c r="D1308">
        <v>0.98641057824869305</v>
      </c>
      <c r="E1308">
        <v>0.94761582459231097</v>
      </c>
    </row>
    <row r="1309" spans="1:5" x14ac:dyDescent="0.35">
      <c r="A1309">
        <v>7.2279999999999998</v>
      </c>
      <c r="B1309">
        <v>0.90246572998327401</v>
      </c>
      <c r="C1309">
        <v>0.35725326179912997</v>
      </c>
      <c r="D1309">
        <v>0.98643040692176298</v>
      </c>
      <c r="E1309">
        <v>0.94779697474027702</v>
      </c>
    </row>
    <row r="1310" spans="1:5" x14ac:dyDescent="0.35">
      <c r="A1310">
        <v>7.2320000000000002</v>
      </c>
      <c r="B1310">
        <v>0.90198595609916299</v>
      </c>
      <c r="C1310">
        <v>0.35689083290908302</v>
      </c>
      <c r="D1310">
        <v>0.98645023559483203</v>
      </c>
      <c r="E1310">
        <v>0.94797812488824296</v>
      </c>
    </row>
    <row r="1311" spans="1:5" x14ac:dyDescent="0.35">
      <c r="A1311">
        <v>7.2359999999999998</v>
      </c>
      <c r="B1311">
        <v>0.90150618221505197</v>
      </c>
      <c r="C1311">
        <v>0.35652840401903602</v>
      </c>
      <c r="D1311">
        <v>0.98647006426790196</v>
      </c>
      <c r="E1311">
        <v>0.948159275036208</v>
      </c>
    </row>
    <row r="1312" spans="1:5" x14ac:dyDescent="0.35">
      <c r="A1312">
        <v>7.24</v>
      </c>
      <c r="B1312">
        <v>0.90102640833094105</v>
      </c>
      <c r="C1312">
        <v>0.35616597512898901</v>
      </c>
      <c r="D1312">
        <v>0.986489892940971</v>
      </c>
      <c r="E1312">
        <v>0.94834042518417405</v>
      </c>
    </row>
    <row r="1313" spans="1:5" x14ac:dyDescent="0.35">
      <c r="A1313">
        <v>7.2439999999999998</v>
      </c>
      <c r="B1313">
        <v>0.90070029712923905</v>
      </c>
      <c r="C1313">
        <v>0.356102735404981</v>
      </c>
      <c r="D1313">
        <v>0.98650000000000004</v>
      </c>
      <c r="E1313">
        <v>0.94852871918950099</v>
      </c>
    </row>
    <row r="1314" spans="1:5" x14ac:dyDescent="0.35">
      <c r="A1314">
        <v>7.2480000000000002</v>
      </c>
      <c r="B1314">
        <v>0.90053394106645601</v>
      </c>
      <c r="C1314">
        <v>0.35635054717399001</v>
      </c>
      <c r="D1314">
        <v>0.98650000000000004</v>
      </c>
      <c r="E1314">
        <v>0.94872393659546495</v>
      </c>
    </row>
    <row r="1315" spans="1:5" x14ac:dyDescent="0.35">
      <c r="A1315">
        <v>7.2519999999999998</v>
      </c>
      <c r="B1315">
        <v>0.90036758500367198</v>
      </c>
      <c r="C1315">
        <v>0.35659835894299802</v>
      </c>
      <c r="D1315">
        <v>0.98650000000000004</v>
      </c>
      <c r="E1315">
        <v>0.94891915400142801</v>
      </c>
    </row>
    <row r="1316" spans="1:5" x14ac:dyDescent="0.35">
      <c r="A1316">
        <v>7.2560000000000002</v>
      </c>
      <c r="B1316">
        <v>0.90020122894088905</v>
      </c>
      <c r="C1316">
        <v>0.35684617071200597</v>
      </c>
      <c r="D1316">
        <v>0.98650000000000004</v>
      </c>
      <c r="E1316">
        <v>0.94911437140739197</v>
      </c>
    </row>
    <row r="1317" spans="1:5" x14ac:dyDescent="0.35">
      <c r="A1317">
        <v>7.26</v>
      </c>
      <c r="B1317">
        <v>0.90003487287810602</v>
      </c>
      <c r="C1317">
        <v>0.35709398248101498</v>
      </c>
      <c r="D1317">
        <v>0.98650000000000004</v>
      </c>
      <c r="E1317">
        <v>0.94930958881335603</v>
      </c>
    </row>
    <row r="1318" spans="1:5" x14ac:dyDescent="0.35">
      <c r="A1318">
        <v>7.2640000000000002</v>
      </c>
      <c r="B1318">
        <v>0.90008112184788103</v>
      </c>
      <c r="C1318">
        <v>0.35728632298623703</v>
      </c>
      <c r="D1318">
        <v>0.986508212324536</v>
      </c>
      <c r="E1318">
        <v>0.94951547135652803</v>
      </c>
    </row>
    <row r="1319" spans="1:5" x14ac:dyDescent="0.35">
      <c r="A1319">
        <v>7.2679999999999998</v>
      </c>
      <c r="B1319">
        <v>0.90042238928044904</v>
      </c>
      <c r="C1319">
        <v>0.357401689551688</v>
      </c>
      <c r="D1319">
        <v>0.98652782036878595</v>
      </c>
      <c r="E1319">
        <v>0.94973511902132002</v>
      </c>
    </row>
    <row r="1320" spans="1:5" x14ac:dyDescent="0.35">
      <c r="A1320">
        <v>7.2720000000000002</v>
      </c>
      <c r="B1320">
        <v>0.90076365671301695</v>
      </c>
      <c r="C1320">
        <v>0.35751705611713902</v>
      </c>
      <c r="D1320">
        <v>0.986547428413036</v>
      </c>
      <c r="E1320">
        <v>0.94995476668611201</v>
      </c>
    </row>
    <row r="1321" spans="1:5" x14ac:dyDescent="0.35">
      <c r="A1321">
        <v>7.2759999999999998</v>
      </c>
      <c r="B1321">
        <v>0.90110492414558496</v>
      </c>
      <c r="C1321">
        <v>0.35763242268258999</v>
      </c>
      <c r="D1321">
        <v>0.98656703645728605</v>
      </c>
      <c r="E1321">
        <v>0.950174414350903</v>
      </c>
    </row>
    <row r="1322" spans="1:5" x14ac:dyDescent="0.35">
      <c r="A1322">
        <v>7.28</v>
      </c>
      <c r="B1322">
        <v>0.90144619157815298</v>
      </c>
      <c r="C1322">
        <v>0.35774778924804101</v>
      </c>
      <c r="D1322">
        <v>0.98658664450153599</v>
      </c>
      <c r="E1322">
        <v>0.95039406201569498</v>
      </c>
    </row>
    <row r="1323" spans="1:5" x14ac:dyDescent="0.35">
      <c r="A1323">
        <v>7.2839999999999998</v>
      </c>
      <c r="B1323">
        <v>0.90169978350195401</v>
      </c>
      <c r="C1323">
        <v>0.35766525904454299</v>
      </c>
      <c r="D1323">
        <v>0.98659378248086904</v>
      </c>
      <c r="E1323">
        <v>0.95061875120736095</v>
      </c>
    </row>
    <row r="1324" spans="1:5" x14ac:dyDescent="0.35">
      <c r="A1324">
        <v>7.2880000000000003</v>
      </c>
      <c r="B1324">
        <v>0.90176609968835697</v>
      </c>
      <c r="C1324">
        <v>0.357160019422474</v>
      </c>
      <c r="D1324">
        <v>0.98657428428055005</v>
      </c>
      <c r="E1324">
        <v>0.95085336851537605</v>
      </c>
    </row>
    <row r="1325" spans="1:5" x14ac:dyDescent="0.35">
      <c r="A1325">
        <v>7.2919999999999998</v>
      </c>
      <c r="B1325">
        <v>0.90183241587476004</v>
      </c>
      <c r="C1325">
        <v>0.356654779800406</v>
      </c>
      <c r="D1325">
        <v>0.98655478608022995</v>
      </c>
      <c r="E1325">
        <v>0.95108798582339105</v>
      </c>
    </row>
    <row r="1326" spans="1:5" x14ac:dyDescent="0.35">
      <c r="A1326">
        <v>7.2960000000000003</v>
      </c>
      <c r="B1326">
        <v>0.901898732061162</v>
      </c>
      <c r="C1326">
        <v>0.356149540178338</v>
      </c>
      <c r="D1326">
        <v>0.98653528787990996</v>
      </c>
      <c r="E1326">
        <v>0.95132260313140604</v>
      </c>
    </row>
    <row r="1327" spans="1:5" x14ac:dyDescent="0.35">
      <c r="A1327">
        <v>7.3</v>
      </c>
      <c r="B1327">
        <v>0.90196504824756496</v>
      </c>
      <c r="C1327">
        <v>0.355644300556269</v>
      </c>
      <c r="D1327">
        <v>0.98651578967958997</v>
      </c>
      <c r="E1327">
        <v>0.95155722043942204</v>
      </c>
    </row>
    <row r="1328" spans="1:5" x14ac:dyDescent="0.35">
      <c r="A1328">
        <v>7.3040000000000003</v>
      </c>
      <c r="B1328">
        <v>0.90206059127543003</v>
      </c>
      <c r="C1328">
        <v>0.35522927912379598</v>
      </c>
      <c r="D1328">
        <v>0.98649631231461199</v>
      </c>
      <c r="E1328">
        <v>0.95178951140092005</v>
      </c>
    </row>
    <row r="1329" spans="1:5" x14ac:dyDescent="0.35">
      <c r="A1329">
        <v>7.3079999999999998</v>
      </c>
      <c r="B1329">
        <v>0.90228057272384199</v>
      </c>
      <c r="C1329">
        <v>0.35519837750913602</v>
      </c>
      <c r="D1329">
        <v>0.98647692365976902</v>
      </c>
      <c r="E1329">
        <v>0.95201295949019504</v>
      </c>
    </row>
    <row r="1330" spans="1:5" x14ac:dyDescent="0.35">
      <c r="A1330">
        <v>7.3120000000000003</v>
      </c>
      <c r="B1330">
        <v>0.90250055417225405</v>
      </c>
      <c r="C1330">
        <v>0.355167475894476</v>
      </c>
      <c r="D1330">
        <v>0.98645753500492495</v>
      </c>
      <c r="E1330">
        <v>0.95223640757947003</v>
      </c>
    </row>
    <row r="1331" spans="1:5" x14ac:dyDescent="0.35">
      <c r="A1331">
        <v>7.3159999999999998</v>
      </c>
      <c r="B1331">
        <v>0.90272053562066601</v>
      </c>
      <c r="C1331">
        <v>0.35513657427981599</v>
      </c>
      <c r="D1331">
        <v>0.98643814635008098</v>
      </c>
      <c r="E1331">
        <v>0.95245985566874503</v>
      </c>
    </row>
    <row r="1332" spans="1:5" x14ac:dyDescent="0.35">
      <c r="A1332">
        <v>7.32</v>
      </c>
      <c r="B1332">
        <v>0.90294051706907696</v>
      </c>
      <c r="C1332">
        <v>0.35510567266515602</v>
      </c>
      <c r="D1332">
        <v>0.98641875769523801</v>
      </c>
      <c r="E1332">
        <v>0.95268330375802102</v>
      </c>
    </row>
    <row r="1333" spans="1:5" x14ac:dyDescent="0.35">
      <c r="A1333">
        <v>7.3239999999999998</v>
      </c>
      <c r="B1333">
        <v>0.903160218970538</v>
      </c>
      <c r="C1333">
        <v>0.355086401698468</v>
      </c>
      <c r="D1333">
        <v>0.98640062740506695</v>
      </c>
      <c r="E1333">
        <v>0.95290461553930506</v>
      </c>
    </row>
    <row r="1334" spans="1:5" x14ac:dyDescent="0.35">
      <c r="A1334">
        <v>7.3280000000000003</v>
      </c>
      <c r="B1334">
        <v>0.90337161026628199</v>
      </c>
      <c r="C1334">
        <v>0.355412896368759</v>
      </c>
      <c r="D1334">
        <v>0.98641990683305303</v>
      </c>
      <c r="E1334">
        <v>0.95308601582014796</v>
      </c>
    </row>
    <row r="1335" spans="1:5" x14ac:dyDescent="0.35">
      <c r="A1335">
        <v>7.3319999999999999</v>
      </c>
      <c r="B1335">
        <v>0.90358300156202498</v>
      </c>
      <c r="C1335">
        <v>0.355739391039051</v>
      </c>
      <c r="D1335">
        <v>0.98643918626103899</v>
      </c>
      <c r="E1335">
        <v>0.95326741610099097</v>
      </c>
    </row>
    <row r="1336" spans="1:5" x14ac:dyDescent="0.35">
      <c r="A1336">
        <v>7.3360000000000003</v>
      </c>
      <c r="B1336">
        <v>0.90379439285776897</v>
      </c>
      <c r="C1336">
        <v>0.356065885709342</v>
      </c>
      <c r="D1336">
        <v>0.98645846568902495</v>
      </c>
      <c r="E1336">
        <v>0.95344881638183399</v>
      </c>
    </row>
    <row r="1337" spans="1:5" x14ac:dyDescent="0.35">
      <c r="A1337">
        <v>7.34</v>
      </c>
      <c r="B1337">
        <v>0.90400578415351296</v>
      </c>
      <c r="C1337">
        <v>0.356392380379634</v>
      </c>
      <c r="D1337">
        <v>0.98647774511701003</v>
      </c>
      <c r="E1337">
        <v>0.953630216662677</v>
      </c>
    </row>
    <row r="1338" spans="1:5" x14ac:dyDescent="0.35">
      <c r="A1338">
        <v>7.3440000000000003</v>
      </c>
      <c r="B1338">
        <v>0.90421717544925695</v>
      </c>
      <c r="C1338">
        <v>0.356718875049925</v>
      </c>
      <c r="D1338">
        <v>0.98649702454499599</v>
      </c>
      <c r="E1338">
        <v>0.95381161694352001</v>
      </c>
    </row>
    <row r="1339" spans="1:5" x14ac:dyDescent="0.35">
      <c r="A1339">
        <v>7.3479999999999999</v>
      </c>
      <c r="B1339">
        <v>0.90401735701175001</v>
      </c>
      <c r="C1339">
        <v>0.35676202237442201</v>
      </c>
      <c r="D1339">
        <v>0.98650000000000004</v>
      </c>
      <c r="E1339">
        <v>0.95393839821829096</v>
      </c>
    </row>
    <row r="1340" spans="1:5" x14ac:dyDescent="0.35">
      <c r="A1340">
        <v>7.3520000000000003</v>
      </c>
      <c r="B1340">
        <v>0.90374249330400802</v>
      </c>
      <c r="C1340">
        <v>0.35675345915703199</v>
      </c>
      <c r="D1340">
        <v>0.98650000000000004</v>
      </c>
      <c r="E1340">
        <v>0.95405659019609701</v>
      </c>
    </row>
    <row r="1341" spans="1:5" x14ac:dyDescent="0.35">
      <c r="A1341">
        <v>7.3559999999999999</v>
      </c>
      <c r="B1341">
        <v>0.90346762959626603</v>
      </c>
      <c r="C1341">
        <v>0.35674489593964098</v>
      </c>
      <c r="D1341">
        <v>0.98650000000000004</v>
      </c>
      <c r="E1341">
        <v>0.95417478217390295</v>
      </c>
    </row>
    <row r="1342" spans="1:5" x14ac:dyDescent="0.35">
      <c r="A1342">
        <v>7.36</v>
      </c>
      <c r="B1342">
        <v>0.90319276588852404</v>
      </c>
      <c r="C1342">
        <v>0.35673633272225003</v>
      </c>
      <c r="D1342">
        <v>0.98650000000000004</v>
      </c>
      <c r="E1342">
        <v>0.95429297415170999</v>
      </c>
    </row>
    <row r="1343" spans="1:5" x14ac:dyDescent="0.35">
      <c r="A1343">
        <v>7.3639999999999999</v>
      </c>
      <c r="B1343">
        <v>0.90291790218078105</v>
      </c>
      <c r="C1343">
        <v>0.35672776950486002</v>
      </c>
      <c r="D1343">
        <v>0.98650000000000004</v>
      </c>
      <c r="E1343">
        <v>0.95441116612951604</v>
      </c>
    </row>
    <row r="1344" spans="1:5" x14ac:dyDescent="0.35">
      <c r="A1344">
        <v>7.3680000000000003</v>
      </c>
      <c r="B1344">
        <v>0.902663268465831</v>
      </c>
      <c r="C1344">
        <v>0.35652496063546701</v>
      </c>
      <c r="D1344">
        <v>0.98650000000000004</v>
      </c>
      <c r="E1344">
        <v>0.954487621226906</v>
      </c>
    </row>
    <row r="1345" spans="1:5" x14ac:dyDescent="0.35">
      <c r="A1345">
        <v>7.3719999999999999</v>
      </c>
      <c r="B1345">
        <v>0.90242055061995996</v>
      </c>
      <c r="C1345">
        <v>0.35620773720438398</v>
      </c>
      <c r="D1345">
        <v>0.98650000000000004</v>
      </c>
      <c r="E1345">
        <v>0.95454139914487102</v>
      </c>
    </row>
    <row r="1346" spans="1:5" x14ac:dyDescent="0.35">
      <c r="A1346">
        <v>7.3760000000000003</v>
      </c>
      <c r="B1346">
        <v>0.90217783277408903</v>
      </c>
      <c r="C1346">
        <v>0.355890513773301</v>
      </c>
      <c r="D1346">
        <v>0.98650000000000004</v>
      </c>
      <c r="E1346">
        <v>0.95459517706283603</v>
      </c>
    </row>
    <row r="1347" spans="1:5" x14ac:dyDescent="0.35">
      <c r="A1347">
        <v>7.38</v>
      </c>
      <c r="B1347">
        <v>0.90193511492821798</v>
      </c>
      <c r="C1347">
        <v>0.35557329034221802</v>
      </c>
      <c r="D1347">
        <v>0.98650000000000004</v>
      </c>
      <c r="E1347">
        <v>0.95464895498080105</v>
      </c>
    </row>
    <row r="1348" spans="1:5" x14ac:dyDescent="0.35">
      <c r="A1348">
        <v>7.3840000000000003</v>
      </c>
      <c r="B1348">
        <v>0.90169239708234605</v>
      </c>
      <c r="C1348">
        <v>0.35525606691113498</v>
      </c>
      <c r="D1348">
        <v>0.98650000000000004</v>
      </c>
      <c r="E1348">
        <v>0.95470273289876495</v>
      </c>
    </row>
    <row r="1349" spans="1:5" x14ac:dyDescent="0.35">
      <c r="A1349">
        <v>7.3879999999999999</v>
      </c>
      <c r="B1349">
        <v>0.90158625333785702</v>
      </c>
      <c r="C1349">
        <v>0.35490683603088802</v>
      </c>
      <c r="D1349">
        <v>0.98650000000000004</v>
      </c>
      <c r="E1349">
        <v>0.95473864821725696</v>
      </c>
    </row>
    <row r="1350" spans="1:5" x14ac:dyDescent="0.35">
      <c r="A1350">
        <v>7.3920000000000003</v>
      </c>
      <c r="B1350">
        <v>0.90169989398203998</v>
      </c>
      <c r="C1350">
        <v>0.35450609657341903</v>
      </c>
      <c r="D1350">
        <v>0.98650000000000004</v>
      </c>
      <c r="E1350">
        <v>0.95474799857690995</v>
      </c>
    </row>
    <row r="1351" spans="1:5" x14ac:dyDescent="0.35">
      <c r="A1351">
        <v>7.3959999999999999</v>
      </c>
      <c r="B1351">
        <v>0.90181353462622205</v>
      </c>
      <c r="C1351">
        <v>0.35410535711594998</v>
      </c>
      <c r="D1351">
        <v>0.98650000000000004</v>
      </c>
      <c r="E1351">
        <v>0.95475734893656306</v>
      </c>
    </row>
    <row r="1352" spans="1:5" x14ac:dyDescent="0.35">
      <c r="A1352">
        <v>7.4</v>
      </c>
      <c r="B1352">
        <v>0.901927175270405</v>
      </c>
      <c r="C1352">
        <v>0.35370461765848099</v>
      </c>
      <c r="D1352">
        <v>0.98650000000000004</v>
      </c>
      <c r="E1352">
        <v>0.95476669929621505</v>
      </c>
    </row>
    <row r="1353" spans="1:5" x14ac:dyDescent="0.35">
      <c r="A1353">
        <v>7.4039999999999999</v>
      </c>
      <c r="B1353">
        <v>0.90204081591458696</v>
      </c>
      <c r="C1353">
        <v>0.353303878201012</v>
      </c>
      <c r="D1353">
        <v>0.98650000000000004</v>
      </c>
      <c r="E1353">
        <v>0.95477604965586804</v>
      </c>
    </row>
    <row r="1354" spans="1:5" x14ac:dyDescent="0.35">
      <c r="A1354">
        <v>7.4080000000000004</v>
      </c>
      <c r="B1354">
        <v>0.90216264583096395</v>
      </c>
      <c r="C1354">
        <v>0.35292289604128102</v>
      </c>
      <c r="D1354">
        <v>0.98650000000000004</v>
      </c>
      <c r="E1354">
        <v>0.95478398758635896</v>
      </c>
    </row>
    <row r="1355" spans="1:5" x14ac:dyDescent="0.35">
      <c r="A1355">
        <v>7.4119999999999999</v>
      </c>
      <c r="B1355">
        <v>0.90235267841181299</v>
      </c>
      <c r="C1355">
        <v>0.35270645846091098</v>
      </c>
      <c r="D1355">
        <v>0.98650000000000004</v>
      </c>
      <c r="E1355">
        <v>0.95478214595708599</v>
      </c>
    </row>
    <row r="1356" spans="1:5" x14ac:dyDescent="0.35">
      <c r="A1356">
        <v>7.4160000000000004</v>
      </c>
      <c r="B1356">
        <v>0.90254271099266203</v>
      </c>
      <c r="C1356">
        <v>0.35249002088054199</v>
      </c>
      <c r="D1356">
        <v>0.98650000000000004</v>
      </c>
      <c r="E1356">
        <v>0.95478030432781202</v>
      </c>
    </row>
    <row r="1357" spans="1:5" x14ac:dyDescent="0.35">
      <c r="A1357">
        <v>7.42</v>
      </c>
      <c r="B1357">
        <v>0.90273274357351097</v>
      </c>
      <c r="C1357">
        <v>0.352273583300173</v>
      </c>
      <c r="D1357">
        <v>0.98650000000000004</v>
      </c>
      <c r="E1357">
        <v>0.95477846269853905</v>
      </c>
    </row>
    <row r="1358" spans="1:5" x14ac:dyDescent="0.35">
      <c r="A1358">
        <v>7.4240000000000004</v>
      </c>
      <c r="B1358">
        <v>0.90292277615436001</v>
      </c>
      <c r="C1358">
        <v>0.35205714571980401</v>
      </c>
      <c r="D1358">
        <v>0.98650000000000004</v>
      </c>
      <c r="E1358">
        <v>0.95477662106926497</v>
      </c>
    </row>
    <row r="1359" spans="1:5" x14ac:dyDescent="0.35">
      <c r="A1359">
        <v>7.4279999999999999</v>
      </c>
      <c r="B1359">
        <v>0.90311280873520905</v>
      </c>
      <c r="C1359">
        <v>0.35184070813943402</v>
      </c>
      <c r="D1359">
        <v>0.98650000000000004</v>
      </c>
      <c r="E1359">
        <v>0.95477477943999101</v>
      </c>
    </row>
    <row r="1360" spans="1:5" x14ac:dyDescent="0.35">
      <c r="A1360">
        <v>7.4320000000000004</v>
      </c>
      <c r="B1360">
        <v>0.90303375086312998</v>
      </c>
      <c r="C1360">
        <v>0.35173256095977201</v>
      </c>
      <c r="D1360">
        <v>0.98650000000000004</v>
      </c>
      <c r="E1360">
        <v>0.95479154462257698</v>
      </c>
    </row>
    <row r="1361" spans="1:5" x14ac:dyDescent="0.35">
      <c r="A1361">
        <v>7.4359999999999999</v>
      </c>
      <c r="B1361">
        <v>0.90288780551644598</v>
      </c>
      <c r="C1361">
        <v>0.35165133138847599</v>
      </c>
      <c r="D1361">
        <v>0.98650000000000004</v>
      </c>
      <c r="E1361">
        <v>0.954812429543897</v>
      </c>
    </row>
    <row r="1362" spans="1:5" x14ac:dyDescent="0.35">
      <c r="A1362">
        <v>7.44</v>
      </c>
      <c r="B1362">
        <v>0.90274186016976199</v>
      </c>
      <c r="C1362">
        <v>0.35157010181718001</v>
      </c>
      <c r="D1362">
        <v>0.98650000000000004</v>
      </c>
      <c r="E1362">
        <v>0.95483331446521702</v>
      </c>
    </row>
    <row r="1363" spans="1:5" x14ac:dyDescent="0.35">
      <c r="A1363">
        <v>7.444</v>
      </c>
      <c r="B1363">
        <v>0.90259591482307799</v>
      </c>
      <c r="C1363">
        <v>0.35148887224588399</v>
      </c>
      <c r="D1363">
        <v>0.98650000000000004</v>
      </c>
      <c r="E1363">
        <v>0.95485419938653704</v>
      </c>
    </row>
    <row r="1364" spans="1:5" x14ac:dyDescent="0.35">
      <c r="A1364">
        <v>7.4480000000000004</v>
      </c>
      <c r="B1364">
        <v>0.902449969476395</v>
      </c>
      <c r="C1364">
        <v>0.35140764267458802</v>
      </c>
      <c r="D1364">
        <v>0.98650000000000004</v>
      </c>
      <c r="E1364">
        <v>0.95487508430785695</v>
      </c>
    </row>
    <row r="1365" spans="1:5" x14ac:dyDescent="0.35">
      <c r="A1365">
        <v>7.452</v>
      </c>
      <c r="B1365">
        <v>0.90239198581519098</v>
      </c>
      <c r="C1365">
        <v>0.35125212109929299</v>
      </c>
      <c r="D1365">
        <v>0.98650864714472297</v>
      </c>
      <c r="E1365">
        <v>0.95491774360999304</v>
      </c>
    </row>
    <row r="1366" spans="1:5" x14ac:dyDescent="0.35">
      <c r="A1366">
        <v>7.4560000000000004</v>
      </c>
      <c r="B1366">
        <v>0.90243555634482298</v>
      </c>
      <c r="C1366">
        <v>0.35101082735728001</v>
      </c>
      <c r="D1366">
        <v>0.98652727765641501</v>
      </c>
      <c r="E1366">
        <v>0.95498379149484902</v>
      </c>
    </row>
    <row r="1367" spans="1:5" x14ac:dyDescent="0.35">
      <c r="A1367">
        <v>7.46</v>
      </c>
      <c r="B1367">
        <v>0.90247912687445397</v>
      </c>
      <c r="C1367">
        <v>0.35076953361526603</v>
      </c>
      <c r="D1367">
        <v>0.98654590816810595</v>
      </c>
      <c r="E1367">
        <v>0.955049839379705</v>
      </c>
    </row>
    <row r="1368" spans="1:5" x14ac:dyDescent="0.35">
      <c r="A1368">
        <v>7.4640000000000004</v>
      </c>
      <c r="B1368">
        <v>0.90252269740408597</v>
      </c>
      <c r="C1368">
        <v>0.35052823987325299</v>
      </c>
      <c r="D1368">
        <v>0.98656453867979799</v>
      </c>
      <c r="E1368">
        <v>0.95511588726456098</v>
      </c>
    </row>
    <row r="1369" spans="1:5" x14ac:dyDescent="0.35">
      <c r="A1369">
        <v>7.468</v>
      </c>
      <c r="B1369">
        <v>0.90256626793371797</v>
      </c>
      <c r="C1369">
        <v>0.35028694613124001</v>
      </c>
      <c r="D1369">
        <v>0.98658316919149003</v>
      </c>
      <c r="E1369">
        <v>0.95518193514941796</v>
      </c>
    </row>
    <row r="1370" spans="1:5" x14ac:dyDescent="0.35">
      <c r="A1370">
        <v>7.4720000000000004</v>
      </c>
      <c r="B1370">
        <v>0.90264873680170998</v>
      </c>
      <c r="C1370">
        <v>0.35002024811504501</v>
      </c>
      <c r="D1370">
        <v>0.98660178936052401</v>
      </c>
      <c r="E1370">
        <v>0.95525364875601504</v>
      </c>
    </row>
    <row r="1371" spans="1:5" x14ac:dyDescent="0.35">
      <c r="A1371">
        <v>7.476</v>
      </c>
      <c r="B1371">
        <v>0.90309498259197596</v>
      </c>
      <c r="C1371">
        <v>0.34951596954748998</v>
      </c>
      <c r="D1371">
        <v>0.98662031280511397</v>
      </c>
      <c r="E1371">
        <v>0.95536906044390202</v>
      </c>
    </row>
    <row r="1372" spans="1:5" x14ac:dyDescent="0.35">
      <c r="A1372">
        <v>7.48</v>
      </c>
      <c r="B1372">
        <v>0.90354122838224304</v>
      </c>
      <c r="C1372">
        <v>0.34901169097993601</v>
      </c>
      <c r="D1372">
        <v>0.98663883624970405</v>
      </c>
      <c r="E1372">
        <v>0.955484472131788</v>
      </c>
    </row>
    <row r="1373" spans="1:5" x14ac:dyDescent="0.35">
      <c r="A1373">
        <v>7.484</v>
      </c>
      <c r="B1373">
        <v>0.90398747417250902</v>
      </c>
      <c r="C1373">
        <v>0.34850741241238098</v>
      </c>
      <c r="D1373">
        <v>0.98665735969429402</v>
      </c>
      <c r="E1373">
        <v>0.95559988381967498</v>
      </c>
    </row>
    <row r="1374" spans="1:5" x14ac:dyDescent="0.35">
      <c r="A1374">
        <v>7.4880000000000004</v>
      </c>
      <c r="B1374">
        <v>0.90443371996277599</v>
      </c>
      <c r="C1374">
        <v>0.34800313384482601</v>
      </c>
      <c r="D1374">
        <v>0.98667588313888299</v>
      </c>
      <c r="E1374">
        <v>0.95571529550756196</v>
      </c>
    </row>
    <row r="1375" spans="1:5" x14ac:dyDescent="0.35">
      <c r="A1375">
        <v>7.492</v>
      </c>
      <c r="B1375">
        <v>0.90487996575304197</v>
      </c>
      <c r="C1375">
        <v>0.34749885527727198</v>
      </c>
      <c r="D1375">
        <v>0.98669440658347296</v>
      </c>
      <c r="E1375">
        <v>0.95583070719544905</v>
      </c>
    </row>
    <row r="1376" spans="1:5" x14ac:dyDescent="0.35">
      <c r="A1376">
        <v>7.4960000000000004</v>
      </c>
      <c r="B1376">
        <v>0.90512187773726105</v>
      </c>
      <c r="C1376">
        <v>0.34694619724805198</v>
      </c>
      <c r="D1376">
        <v>0.98670000000000002</v>
      </c>
      <c r="E1376">
        <v>0.95597128807890097</v>
      </c>
    </row>
    <row r="1377" spans="1:5" x14ac:dyDescent="0.35">
      <c r="A1377">
        <v>7.5</v>
      </c>
      <c r="B1377">
        <v>0.90527539671242196</v>
      </c>
      <c r="C1377">
        <v>0.34637261068881497</v>
      </c>
      <c r="D1377">
        <v>0.98670000000000002</v>
      </c>
      <c r="E1377">
        <v>0.95612183283841301</v>
      </c>
    </row>
    <row r="1378" spans="1:5" x14ac:dyDescent="0.35">
      <c r="A1378">
        <v>7.5039999999999996</v>
      </c>
      <c r="B1378">
        <v>0.90542891568758399</v>
      </c>
      <c r="C1378">
        <v>0.34579902412957902</v>
      </c>
      <c r="D1378">
        <v>0.98670000000000002</v>
      </c>
      <c r="E1378">
        <v>0.95627237759792405</v>
      </c>
    </row>
    <row r="1379" spans="1:5" x14ac:dyDescent="0.35">
      <c r="A1379">
        <v>7.508</v>
      </c>
      <c r="B1379">
        <v>0.90558243466274502</v>
      </c>
      <c r="C1379">
        <v>0.34522543757034202</v>
      </c>
      <c r="D1379">
        <v>0.98670000000000002</v>
      </c>
      <c r="E1379">
        <v>0.95642292235743498</v>
      </c>
    </row>
    <row r="1380" spans="1:5" x14ac:dyDescent="0.35">
      <c r="A1380">
        <v>7.5119999999999996</v>
      </c>
      <c r="B1380">
        <v>0.90573595363790704</v>
      </c>
      <c r="C1380">
        <v>0.34465185101110601</v>
      </c>
      <c r="D1380">
        <v>0.98670000000000002</v>
      </c>
      <c r="E1380">
        <v>0.95657346711694702</v>
      </c>
    </row>
    <row r="1381" spans="1:5" x14ac:dyDescent="0.35">
      <c r="A1381">
        <v>7.516</v>
      </c>
      <c r="B1381">
        <v>0.90583624799583196</v>
      </c>
      <c r="C1381">
        <v>0.34404530662442601</v>
      </c>
      <c r="D1381">
        <v>0.98670000000000002</v>
      </c>
      <c r="E1381">
        <v>0.95672668469248301</v>
      </c>
    </row>
    <row r="1382" spans="1:5" x14ac:dyDescent="0.35">
      <c r="A1382">
        <v>7.52</v>
      </c>
      <c r="B1382">
        <v>0.90579129685313398</v>
      </c>
      <c r="C1382">
        <v>0.34334882310064602</v>
      </c>
      <c r="D1382">
        <v>0.98670000000000002</v>
      </c>
      <c r="E1382">
        <v>0.95688655139017997</v>
      </c>
    </row>
    <row r="1383" spans="1:5" x14ac:dyDescent="0.35">
      <c r="A1383">
        <v>7.524</v>
      </c>
      <c r="B1383">
        <v>0.905746345710436</v>
      </c>
      <c r="C1383">
        <v>0.34265233957686703</v>
      </c>
      <c r="D1383">
        <v>0.98670000000000002</v>
      </c>
      <c r="E1383">
        <v>0.95704641808787605</v>
      </c>
    </row>
    <row r="1384" spans="1:5" x14ac:dyDescent="0.35">
      <c r="A1384">
        <v>7.5279999999999996</v>
      </c>
      <c r="B1384">
        <v>0.90570139456773702</v>
      </c>
      <c r="C1384">
        <v>0.34195585605308798</v>
      </c>
      <c r="D1384">
        <v>0.98670000000000002</v>
      </c>
      <c r="E1384">
        <v>0.95720628478557301</v>
      </c>
    </row>
    <row r="1385" spans="1:5" x14ac:dyDescent="0.35">
      <c r="A1385">
        <v>7.532</v>
      </c>
      <c r="B1385">
        <v>0.90565644342503904</v>
      </c>
      <c r="C1385">
        <v>0.34125937252930899</v>
      </c>
      <c r="D1385">
        <v>0.98670000000000002</v>
      </c>
      <c r="E1385">
        <v>0.95736615148326898</v>
      </c>
    </row>
    <row r="1386" spans="1:5" x14ac:dyDescent="0.35">
      <c r="A1386">
        <v>7.5359999999999996</v>
      </c>
      <c r="B1386">
        <v>0.90561149228234095</v>
      </c>
      <c r="C1386">
        <v>0.34056288900553</v>
      </c>
      <c r="D1386">
        <v>0.98670000000000002</v>
      </c>
      <c r="E1386">
        <v>0.95752601818096506</v>
      </c>
    </row>
    <row r="1387" spans="1:5" x14ac:dyDescent="0.35">
      <c r="A1387">
        <v>7.54</v>
      </c>
      <c r="B1387">
        <v>0.90555388633318301</v>
      </c>
      <c r="C1387">
        <v>0.33993059177751</v>
      </c>
      <c r="D1387">
        <v>0.98671468605683899</v>
      </c>
      <c r="E1387">
        <v>0.95767094876293402</v>
      </c>
    </row>
    <row r="1388" spans="1:5" x14ac:dyDescent="0.35">
      <c r="A1388">
        <v>7.5439999999999996</v>
      </c>
      <c r="B1388">
        <v>0.90549324894779304</v>
      </c>
      <c r="C1388">
        <v>0.33931367026172399</v>
      </c>
      <c r="D1388">
        <v>0.98673289013230103</v>
      </c>
      <c r="E1388">
        <v>0.95781272167615605</v>
      </c>
    </row>
    <row r="1389" spans="1:5" x14ac:dyDescent="0.35">
      <c r="A1389">
        <v>7.548</v>
      </c>
      <c r="B1389">
        <v>0.90543261156240396</v>
      </c>
      <c r="C1389">
        <v>0.33869674874593803</v>
      </c>
      <c r="D1389">
        <v>0.98675109420776297</v>
      </c>
      <c r="E1389">
        <v>0.95795449458937698</v>
      </c>
    </row>
    <row r="1390" spans="1:5" x14ac:dyDescent="0.35">
      <c r="A1390">
        <v>7.5519999999999996</v>
      </c>
      <c r="B1390">
        <v>0.90537197417701498</v>
      </c>
      <c r="C1390">
        <v>0.33807982723015201</v>
      </c>
      <c r="D1390">
        <v>0.98676929828322502</v>
      </c>
      <c r="E1390">
        <v>0.95809626750259902</v>
      </c>
    </row>
    <row r="1391" spans="1:5" x14ac:dyDescent="0.35">
      <c r="A1391">
        <v>7.556</v>
      </c>
      <c r="B1391">
        <v>0.90531133679162601</v>
      </c>
      <c r="C1391">
        <v>0.33746290571436599</v>
      </c>
      <c r="D1391">
        <v>0.98678750235868695</v>
      </c>
      <c r="E1391">
        <v>0.95823804041582095</v>
      </c>
    </row>
    <row r="1392" spans="1:5" x14ac:dyDescent="0.35">
      <c r="A1392">
        <v>7.56</v>
      </c>
      <c r="B1392">
        <v>0.90526413684806095</v>
      </c>
      <c r="C1392">
        <v>0.33687417981640699</v>
      </c>
      <c r="D1392">
        <v>0.98680000000000001</v>
      </c>
      <c r="E1392">
        <v>0.95836744715236799</v>
      </c>
    </row>
    <row r="1393" spans="1:5" x14ac:dyDescent="0.35">
      <c r="A1393">
        <v>7.5640000000000001</v>
      </c>
      <c r="B1393">
        <v>0.90524636619846799</v>
      </c>
      <c r="C1393">
        <v>0.33634720504165899</v>
      </c>
      <c r="D1393">
        <v>0.98680000000000001</v>
      </c>
      <c r="E1393">
        <v>0.95847201737802701</v>
      </c>
    </row>
    <row r="1394" spans="1:5" x14ac:dyDescent="0.35">
      <c r="A1394">
        <v>7.5679999999999996</v>
      </c>
      <c r="B1394">
        <v>0.90522859554887503</v>
      </c>
      <c r="C1394">
        <v>0.33582023026690999</v>
      </c>
      <c r="D1394">
        <v>0.98680000000000001</v>
      </c>
      <c r="E1394">
        <v>0.95857658760368603</v>
      </c>
    </row>
    <row r="1395" spans="1:5" x14ac:dyDescent="0.35">
      <c r="A1395">
        <v>7.5720000000000001</v>
      </c>
      <c r="B1395">
        <v>0.90521082489928095</v>
      </c>
      <c r="C1395">
        <v>0.33529325549216199</v>
      </c>
      <c r="D1395">
        <v>0.98680000000000001</v>
      </c>
      <c r="E1395">
        <v>0.95868115782934504</v>
      </c>
    </row>
    <row r="1396" spans="1:5" x14ac:dyDescent="0.35">
      <c r="A1396">
        <v>7.5759999999999996</v>
      </c>
      <c r="B1396">
        <v>0.90519305424968799</v>
      </c>
      <c r="C1396">
        <v>0.33476628071741399</v>
      </c>
      <c r="D1396">
        <v>0.98680000000000001</v>
      </c>
      <c r="E1396">
        <v>0.95878572805500395</v>
      </c>
    </row>
    <row r="1397" spans="1:5" x14ac:dyDescent="0.35">
      <c r="A1397">
        <v>7.58</v>
      </c>
      <c r="B1397">
        <v>0.90517528360009503</v>
      </c>
      <c r="C1397">
        <v>0.33423930594266499</v>
      </c>
      <c r="D1397">
        <v>0.98680000000000001</v>
      </c>
      <c r="E1397">
        <v>0.95889029828066397</v>
      </c>
    </row>
    <row r="1398" spans="1:5" x14ac:dyDescent="0.35">
      <c r="A1398">
        <v>7.5839999999999996</v>
      </c>
      <c r="B1398">
        <v>0.90528447605179996</v>
      </c>
      <c r="C1398">
        <v>0.333468316311128</v>
      </c>
      <c r="D1398">
        <v>0.98680000000000001</v>
      </c>
      <c r="E1398">
        <v>0.95895984272994095</v>
      </c>
    </row>
    <row r="1399" spans="1:5" x14ac:dyDescent="0.35">
      <c r="A1399">
        <v>7.5880000000000001</v>
      </c>
      <c r="B1399">
        <v>0.90542781171270204</v>
      </c>
      <c r="C1399">
        <v>0.33263170564310701</v>
      </c>
      <c r="D1399">
        <v>0.98680000000000001</v>
      </c>
      <c r="E1399">
        <v>0.95902102096230801</v>
      </c>
    </row>
    <row r="1400" spans="1:5" x14ac:dyDescent="0.35">
      <c r="A1400">
        <v>7.5919999999999996</v>
      </c>
      <c r="B1400">
        <v>0.905571147373603</v>
      </c>
      <c r="C1400">
        <v>0.33179509497508602</v>
      </c>
      <c r="D1400">
        <v>0.98680000000000001</v>
      </c>
      <c r="E1400">
        <v>0.95908219919467397</v>
      </c>
    </row>
    <row r="1401" spans="1:5" x14ac:dyDescent="0.35">
      <c r="A1401">
        <v>7.5960000000000001</v>
      </c>
      <c r="B1401">
        <v>0.90571448303450497</v>
      </c>
      <c r="C1401">
        <v>0.33095848430706498</v>
      </c>
      <c r="D1401">
        <v>0.98680000000000001</v>
      </c>
      <c r="E1401">
        <v>0.95914337742704103</v>
      </c>
    </row>
    <row r="1402" spans="1:5" x14ac:dyDescent="0.35">
      <c r="A1402">
        <v>7.6</v>
      </c>
      <c r="B1402">
        <v>0.90585781869540605</v>
      </c>
      <c r="C1402">
        <v>0.33012187363904399</v>
      </c>
      <c r="D1402">
        <v>0.98680000000000001</v>
      </c>
      <c r="E1402">
        <v>0.95920455565940799</v>
      </c>
    </row>
    <row r="1403" spans="1:5" x14ac:dyDescent="0.35">
      <c r="A1403">
        <v>7.6040000000000001</v>
      </c>
      <c r="B1403">
        <v>0.90598334947923798</v>
      </c>
      <c r="C1403">
        <v>0.329260248212564</v>
      </c>
      <c r="D1403">
        <v>0.98679588113938299</v>
      </c>
      <c r="E1403">
        <v>0.95925635015795097</v>
      </c>
    </row>
    <row r="1404" spans="1:5" x14ac:dyDescent="0.35">
      <c r="A1404">
        <v>7.6079999999999997</v>
      </c>
      <c r="B1404">
        <v>0.90604936168635197</v>
      </c>
      <c r="C1404">
        <v>0.32831500284225401</v>
      </c>
      <c r="D1404">
        <v>0.98677799365118002</v>
      </c>
      <c r="E1404">
        <v>0.95927993085296404</v>
      </c>
    </row>
    <row r="1405" spans="1:5" x14ac:dyDescent="0.35">
      <c r="A1405">
        <v>7.6120000000000001</v>
      </c>
      <c r="B1405">
        <v>0.90611537389346697</v>
      </c>
      <c r="C1405">
        <v>0.32736975747194402</v>
      </c>
      <c r="D1405">
        <v>0.98676010616297605</v>
      </c>
      <c r="E1405">
        <v>0.95930351154797799</v>
      </c>
    </row>
    <row r="1406" spans="1:5" x14ac:dyDescent="0.35">
      <c r="A1406">
        <v>7.6159999999999997</v>
      </c>
      <c r="B1406">
        <v>0.90618138610058097</v>
      </c>
      <c r="C1406">
        <v>0.32642451210163498</v>
      </c>
      <c r="D1406">
        <v>0.98674221867477196</v>
      </c>
      <c r="E1406">
        <v>0.95932709224299095</v>
      </c>
    </row>
    <row r="1407" spans="1:5" x14ac:dyDescent="0.35">
      <c r="A1407">
        <v>7.62</v>
      </c>
      <c r="B1407">
        <v>0.90624739830769496</v>
      </c>
      <c r="C1407">
        <v>0.32547926673132499</v>
      </c>
      <c r="D1407">
        <v>0.98672433118656799</v>
      </c>
      <c r="E1407">
        <v>0.95935067293800502</v>
      </c>
    </row>
    <row r="1408" spans="1:5" x14ac:dyDescent="0.35">
      <c r="A1408">
        <v>7.6239999999999997</v>
      </c>
      <c r="B1408">
        <v>0.90631341051480896</v>
      </c>
      <c r="C1408">
        <v>0.324534021361015</v>
      </c>
      <c r="D1408">
        <v>0.98670644369836502</v>
      </c>
      <c r="E1408">
        <v>0.95937425363301798</v>
      </c>
    </row>
    <row r="1409" spans="1:5" x14ac:dyDescent="0.35">
      <c r="A1409">
        <v>7.6280000000000001</v>
      </c>
      <c r="B1409">
        <v>0.906352312336967</v>
      </c>
      <c r="C1409">
        <v>0.32356904381006701</v>
      </c>
      <c r="D1409">
        <v>0.98670000000000002</v>
      </c>
      <c r="E1409">
        <v>0.95938119971751401</v>
      </c>
    </row>
    <row r="1410" spans="1:5" x14ac:dyDescent="0.35">
      <c r="A1410">
        <v>7.6319999999999997</v>
      </c>
      <c r="B1410">
        <v>0.906375949011332</v>
      </c>
      <c r="C1410">
        <v>0.32259295558495599</v>
      </c>
      <c r="D1410">
        <v>0.98670000000000002</v>
      </c>
      <c r="E1410">
        <v>0.95937954900891298</v>
      </c>
    </row>
    <row r="1411" spans="1:5" x14ac:dyDescent="0.35">
      <c r="A1411">
        <v>7.6360000000000001</v>
      </c>
      <c r="B1411">
        <v>0.90639958568569701</v>
      </c>
      <c r="C1411">
        <v>0.32161686735984502</v>
      </c>
      <c r="D1411">
        <v>0.98670000000000002</v>
      </c>
      <c r="E1411">
        <v>0.95937789830031295</v>
      </c>
    </row>
    <row r="1412" spans="1:5" x14ac:dyDescent="0.35">
      <c r="A1412">
        <v>7.64</v>
      </c>
      <c r="B1412">
        <v>0.90642322236006201</v>
      </c>
      <c r="C1412">
        <v>0.32064077913473399</v>
      </c>
      <c r="D1412">
        <v>0.98670000000000002</v>
      </c>
      <c r="E1412">
        <v>0.95937624759171203</v>
      </c>
    </row>
    <row r="1413" spans="1:5" x14ac:dyDescent="0.35">
      <c r="A1413">
        <v>7.6440000000000001</v>
      </c>
      <c r="B1413">
        <v>0.90644685903442701</v>
      </c>
      <c r="C1413">
        <v>0.31966469090962302</v>
      </c>
      <c r="D1413">
        <v>0.98670000000000002</v>
      </c>
      <c r="E1413">
        <v>0.959374596883111</v>
      </c>
    </row>
    <row r="1414" spans="1:5" x14ac:dyDescent="0.35">
      <c r="A1414">
        <v>7.6479999999999997</v>
      </c>
      <c r="B1414">
        <v>0.90647025719968599</v>
      </c>
      <c r="C1414">
        <v>0.318685920504644</v>
      </c>
      <c r="D1414">
        <v>0.98669971212537799</v>
      </c>
      <c r="E1414">
        <v>0.95937248657647001</v>
      </c>
    </row>
    <row r="1415" spans="1:5" x14ac:dyDescent="0.35">
      <c r="A1415">
        <v>7.6520000000000001</v>
      </c>
      <c r="B1415">
        <v>0.90647924736765595</v>
      </c>
      <c r="C1415">
        <v>0.31754512341229602</v>
      </c>
      <c r="D1415">
        <v>0.98668203415251399</v>
      </c>
      <c r="E1415">
        <v>0.95935806925128397</v>
      </c>
    </row>
    <row r="1416" spans="1:5" x14ac:dyDescent="0.35">
      <c r="A1416">
        <v>7.6559999999999997</v>
      </c>
      <c r="B1416">
        <v>0.90648823753562502</v>
      </c>
      <c r="C1416">
        <v>0.31640432631994703</v>
      </c>
      <c r="D1416">
        <v>0.98666435617965098</v>
      </c>
      <c r="E1416">
        <v>0.95934365192609805</v>
      </c>
    </row>
    <row r="1417" spans="1:5" x14ac:dyDescent="0.35">
      <c r="A1417">
        <v>7.66</v>
      </c>
      <c r="B1417">
        <v>0.90649722770359498</v>
      </c>
      <c r="C1417">
        <v>0.31526352922759898</v>
      </c>
      <c r="D1417">
        <v>0.98664667820678698</v>
      </c>
      <c r="E1417">
        <v>0.95932923460091202</v>
      </c>
    </row>
    <row r="1418" spans="1:5" x14ac:dyDescent="0.35">
      <c r="A1418">
        <v>7.6639999999999997</v>
      </c>
      <c r="B1418">
        <v>0.90650621787156405</v>
      </c>
      <c r="C1418">
        <v>0.31412273213525099</v>
      </c>
      <c r="D1418">
        <v>0.98662900023392297</v>
      </c>
      <c r="E1418">
        <v>0.95931481727572598</v>
      </c>
    </row>
    <row r="1419" spans="1:5" x14ac:dyDescent="0.35">
      <c r="A1419">
        <v>7.6680000000000001</v>
      </c>
      <c r="B1419">
        <v>0.906515208039534</v>
      </c>
      <c r="C1419">
        <v>0.312981935042902</v>
      </c>
      <c r="D1419">
        <v>0.98661132226105996</v>
      </c>
      <c r="E1419">
        <v>0.95930039995053895</v>
      </c>
    </row>
    <row r="1420" spans="1:5" x14ac:dyDescent="0.35">
      <c r="A1420">
        <v>7.6719999999999997</v>
      </c>
      <c r="B1420">
        <v>0.90650226381654797</v>
      </c>
      <c r="C1420">
        <v>0.31182394619015003</v>
      </c>
      <c r="D1420">
        <v>0.98659368178338203</v>
      </c>
      <c r="E1420">
        <v>0.95928437057370197</v>
      </c>
    </row>
    <row r="1421" spans="1:5" x14ac:dyDescent="0.35">
      <c r="A1421">
        <v>7.6760000000000002</v>
      </c>
      <c r="B1421">
        <v>0.90645024499291205</v>
      </c>
      <c r="C1421">
        <v>0.31063533140510502</v>
      </c>
      <c r="D1421">
        <v>0.986576108100785</v>
      </c>
      <c r="E1421">
        <v>0.95926568826869896</v>
      </c>
    </row>
    <row r="1422" spans="1:5" x14ac:dyDescent="0.35">
      <c r="A1422">
        <v>7.68</v>
      </c>
      <c r="B1422">
        <v>0.90639822616927501</v>
      </c>
      <c r="C1422">
        <v>0.30944671662006101</v>
      </c>
      <c r="D1422">
        <v>0.98655853441818897</v>
      </c>
      <c r="E1422">
        <v>0.95924700596369605</v>
      </c>
    </row>
    <row r="1423" spans="1:5" x14ac:dyDescent="0.35">
      <c r="A1423">
        <v>7.6840000000000002</v>
      </c>
      <c r="B1423">
        <v>0.90634620734563898</v>
      </c>
      <c r="C1423">
        <v>0.30825810183501701</v>
      </c>
      <c r="D1423">
        <v>0.98654096073559205</v>
      </c>
      <c r="E1423">
        <v>0.95922832365869404</v>
      </c>
    </row>
    <row r="1424" spans="1:5" x14ac:dyDescent="0.35">
      <c r="A1424">
        <v>7.6879999999999997</v>
      </c>
      <c r="B1424">
        <v>0.90629418852200205</v>
      </c>
      <c r="C1424">
        <v>0.307069487049972</v>
      </c>
      <c r="D1424">
        <v>0.98652338705299503</v>
      </c>
      <c r="E1424">
        <v>0.95920964135369102</v>
      </c>
    </row>
    <row r="1425" spans="1:5" x14ac:dyDescent="0.35">
      <c r="A1425">
        <v>7.6920000000000002</v>
      </c>
      <c r="B1425">
        <v>0.90624216969836602</v>
      </c>
      <c r="C1425">
        <v>0.30588087226492799</v>
      </c>
      <c r="D1425">
        <v>0.986505813370399</v>
      </c>
      <c r="E1425">
        <v>0.95919095904868801</v>
      </c>
    </row>
    <row r="1426" spans="1:5" x14ac:dyDescent="0.35">
      <c r="A1426">
        <v>7.6959999999999997</v>
      </c>
      <c r="B1426">
        <v>0.90631233364989405</v>
      </c>
      <c r="C1426">
        <v>0.30464207320469799</v>
      </c>
      <c r="D1426">
        <v>0.98648830927847797</v>
      </c>
      <c r="E1426">
        <v>0.95917199016149801</v>
      </c>
    </row>
    <row r="1427" spans="1:5" x14ac:dyDescent="0.35">
      <c r="A1427">
        <v>7.7</v>
      </c>
      <c r="B1427">
        <v>0.90644289512458298</v>
      </c>
      <c r="C1427">
        <v>0.30337846699862497</v>
      </c>
      <c r="D1427">
        <v>0.98647083958669601</v>
      </c>
      <c r="E1427">
        <v>0.95915289121636105</v>
      </c>
    </row>
    <row r="1428" spans="1:5" x14ac:dyDescent="0.35">
      <c r="A1428">
        <v>7.7039999999999997</v>
      </c>
      <c r="B1428">
        <v>0.90657345659927302</v>
      </c>
      <c r="C1428">
        <v>0.30211486079255201</v>
      </c>
      <c r="D1428">
        <v>0.98645336989491395</v>
      </c>
      <c r="E1428">
        <v>0.95913379227122397</v>
      </c>
    </row>
    <row r="1429" spans="1:5" x14ac:dyDescent="0.35">
      <c r="A1429">
        <v>7.7080000000000002</v>
      </c>
      <c r="B1429">
        <v>0.90670401807396295</v>
      </c>
      <c r="C1429">
        <v>0.30085125458647799</v>
      </c>
      <c r="D1429">
        <v>0.98643590020313299</v>
      </c>
      <c r="E1429">
        <v>0.95911469332608801</v>
      </c>
    </row>
    <row r="1430" spans="1:5" x14ac:dyDescent="0.35">
      <c r="A1430">
        <v>7.7119999999999997</v>
      </c>
      <c r="B1430">
        <v>0.90683457954865299</v>
      </c>
      <c r="C1430">
        <v>0.29958764838040602</v>
      </c>
      <c r="D1430">
        <v>0.98641843051135103</v>
      </c>
      <c r="E1430">
        <v>0.95909559438095104</v>
      </c>
    </row>
    <row r="1431" spans="1:5" x14ac:dyDescent="0.35">
      <c r="A1431">
        <v>7.7160000000000002</v>
      </c>
      <c r="B1431">
        <v>0.90696514102334302</v>
      </c>
      <c r="C1431">
        <v>0.298324042174333</v>
      </c>
      <c r="D1431">
        <v>0.98640096081956896</v>
      </c>
      <c r="E1431">
        <v>0.95907649543581397</v>
      </c>
    </row>
    <row r="1432" spans="1:5" x14ac:dyDescent="0.35">
      <c r="A1432">
        <v>7.72</v>
      </c>
      <c r="B1432">
        <v>0.90715832876886304</v>
      </c>
      <c r="C1432">
        <v>0.29694460643433701</v>
      </c>
      <c r="D1432">
        <v>0.98640000000000005</v>
      </c>
      <c r="E1432">
        <v>0.95905806574346997</v>
      </c>
    </row>
    <row r="1433" spans="1:5" x14ac:dyDescent="0.35">
      <c r="A1433">
        <v>7.7240000000000002</v>
      </c>
      <c r="B1433">
        <v>0.90735516137550998</v>
      </c>
      <c r="C1433">
        <v>0.29555842939297</v>
      </c>
      <c r="D1433">
        <v>0.98640000000000005</v>
      </c>
      <c r="E1433">
        <v>0.95903966115989303</v>
      </c>
    </row>
    <row r="1434" spans="1:5" x14ac:dyDescent="0.35">
      <c r="A1434">
        <v>7.7279999999999998</v>
      </c>
      <c r="B1434">
        <v>0.90755199398215602</v>
      </c>
      <c r="C1434">
        <v>0.29417225235160399</v>
      </c>
      <c r="D1434">
        <v>0.98640000000000005</v>
      </c>
      <c r="E1434">
        <v>0.95902125657631598</v>
      </c>
    </row>
    <row r="1435" spans="1:5" x14ac:dyDescent="0.35">
      <c r="A1435">
        <v>7.7320000000000002</v>
      </c>
      <c r="B1435">
        <v>0.90774882658880196</v>
      </c>
      <c r="C1435">
        <v>0.29278607531023798</v>
      </c>
      <c r="D1435">
        <v>0.98640000000000005</v>
      </c>
      <c r="E1435">
        <v>0.95900285199273805</v>
      </c>
    </row>
    <row r="1436" spans="1:5" x14ac:dyDescent="0.35">
      <c r="A1436">
        <v>7.7359999999999998</v>
      </c>
      <c r="B1436">
        <v>0.90794565919544801</v>
      </c>
      <c r="C1436">
        <v>0.29139989826887103</v>
      </c>
      <c r="D1436">
        <v>0.98640000000000005</v>
      </c>
      <c r="E1436">
        <v>0.958984447409161</v>
      </c>
    </row>
    <row r="1437" spans="1:5" x14ac:dyDescent="0.35">
      <c r="A1437">
        <v>7.74</v>
      </c>
      <c r="B1437">
        <v>0.90809846273959705</v>
      </c>
      <c r="C1437">
        <v>0.28990307427276601</v>
      </c>
      <c r="D1437">
        <v>0.98639677832356498</v>
      </c>
      <c r="E1437">
        <v>0.95896650671829797</v>
      </c>
    </row>
    <row r="1438" spans="1:5" x14ac:dyDescent="0.35">
      <c r="A1438">
        <v>7.7439999999999998</v>
      </c>
      <c r="B1438">
        <v>0.90805937523276903</v>
      </c>
      <c r="C1438">
        <v>0.28792401969466103</v>
      </c>
      <c r="D1438">
        <v>0.98637951567414395</v>
      </c>
      <c r="E1438">
        <v>0.95895035771168702</v>
      </c>
    </row>
    <row r="1439" spans="1:5" x14ac:dyDescent="0.35">
      <c r="A1439">
        <v>7.7480000000000002</v>
      </c>
      <c r="B1439">
        <v>0.90802028772594101</v>
      </c>
      <c r="C1439">
        <v>0.28594496511655598</v>
      </c>
      <c r="D1439">
        <v>0.98636225302472402</v>
      </c>
      <c r="E1439">
        <v>0.95893420870507595</v>
      </c>
    </row>
    <row r="1440" spans="1:5" x14ac:dyDescent="0.35">
      <c r="A1440">
        <v>7.7519999999999998</v>
      </c>
      <c r="B1440">
        <v>0.90798120021911299</v>
      </c>
      <c r="C1440">
        <v>0.28396591053845199</v>
      </c>
      <c r="D1440">
        <v>0.98634499037530399</v>
      </c>
      <c r="E1440">
        <v>0.958918059698465</v>
      </c>
    </row>
    <row r="1441" spans="1:5" x14ac:dyDescent="0.35">
      <c r="A1441">
        <v>7.7560000000000002</v>
      </c>
      <c r="B1441">
        <v>0.90794211271228498</v>
      </c>
      <c r="C1441">
        <v>0.281986855960347</v>
      </c>
      <c r="D1441">
        <v>0.98632772772588295</v>
      </c>
      <c r="E1441">
        <v>0.95890191069185404</v>
      </c>
    </row>
    <row r="1442" spans="1:5" x14ac:dyDescent="0.35">
      <c r="A1442">
        <v>7.76</v>
      </c>
      <c r="B1442">
        <v>0.90790302520545696</v>
      </c>
      <c r="C1442">
        <v>0.28000780138224302</v>
      </c>
      <c r="D1442">
        <v>0.98631046507646303</v>
      </c>
      <c r="E1442">
        <v>0.95888576168524198</v>
      </c>
    </row>
    <row r="1443" spans="1:5" x14ac:dyDescent="0.35">
      <c r="A1443">
        <v>7.7640000000000002</v>
      </c>
      <c r="B1443">
        <v>0.90783834030205601</v>
      </c>
      <c r="C1443">
        <v>0.27769258048163997</v>
      </c>
      <c r="D1443">
        <v>0.98629999999999995</v>
      </c>
      <c r="E1443">
        <v>0.95887207245800998</v>
      </c>
    </row>
    <row r="1444" spans="1:5" x14ac:dyDescent="0.35">
      <c r="A1444">
        <v>7.7679999999999998</v>
      </c>
      <c r="B1444">
        <v>0.90773424740493802</v>
      </c>
      <c r="C1444">
        <v>0.27485982099906803</v>
      </c>
      <c r="D1444">
        <v>0.98629999999999995</v>
      </c>
      <c r="E1444">
        <v>0.95886187917147403</v>
      </c>
    </row>
    <row r="1445" spans="1:5" x14ac:dyDescent="0.35">
      <c r="A1445">
        <v>7.7720000000000002</v>
      </c>
      <c r="B1445">
        <v>0.90763015450782103</v>
      </c>
      <c r="C1445">
        <v>0.27202706151649803</v>
      </c>
      <c r="D1445">
        <v>0.98629999999999995</v>
      </c>
      <c r="E1445">
        <v>0.95885168588493797</v>
      </c>
    </row>
    <row r="1446" spans="1:5" x14ac:dyDescent="0.35">
      <c r="A1446">
        <v>7.7759999999999998</v>
      </c>
      <c r="B1446">
        <v>0.90752606161070304</v>
      </c>
      <c r="C1446">
        <v>0.26919430203392503</v>
      </c>
      <c r="D1446">
        <v>0.98629999999999995</v>
      </c>
      <c r="E1446">
        <v>0.95884149259840101</v>
      </c>
    </row>
    <row r="1447" spans="1:5" x14ac:dyDescent="0.35">
      <c r="A1447">
        <v>7.78</v>
      </c>
      <c r="B1447">
        <v>0.90742196871358605</v>
      </c>
      <c r="C1447">
        <v>0.26636154255135502</v>
      </c>
      <c r="D1447">
        <v>0.98629999999999995</v>
      </c>
      <c r="E1447">
        <v>0.95883129931186495</v>
      </c>
    </row>
    <row r="1448" spans="1:5" x14ac:dyDescent="0.35">
      <c r="A1448">
        <v>7.7839999999999998</v>
      </c>
      <c r="B1448">
        <v>0.90731787581646794</v>
      </c>
      <c r="C1448">
        <v>0.26352878306878402</v>
      </c>
      <c r="D1448">
        <v>0.98629999999999995</v>
      </c>
      <c r="E1448">
        <v>0.958821106025329</v>
      </c>
    </row>
    <row r="1449" spans="1:5" x14ac:dyDescent="0.35">
      <c r="A1449">
        <v>7.7880000000000003</v>
      </c>
      <c r="B1449">
        <v>0.90710762696837599</v>
      </c>
      <c r="C1449">
        <v>0.26055306314464499</v>
      </c>
      <c r="D1449">
        <v>0.98629999999999995</v>
      </c>
      <c r="E1449">
        <v>0.95881762201149301</v>
      </c>
    </row>
    <row r="1450" spans="1:5" x14ac:dyDescent="0.35">
      <c r="A1450">
        <v>7.7919999999999998</v>
      </c>
      <c r="B1450">
        <v>0.90681602128694305</v>
      </c>
      <c r="C1450">
        <v>0.25746777980260899</v>
      </c>
      <c r="D1450">
        <v>0.98629999999999995</v>
      </c>
      <c r="E1450">
        <v>0.95881888644473001</v>
      </c>
    </row>
    <row r="1451" spans="1:5" x14ac:dyDescent="0.35">
      <c r="A1451">
        <v>7.7960000000000003</v>
      </c>
      <c r="B1451">
        <v>0.90652441560551</v>
      </c>
      <c r="C1451">
        <v>0.25438249646057298</v>
      </c>
      <c r="D1451">
        <v>0.98629999999999995</v>
      </c>
      <c r="E1451">
        <v>0.95882015087796701</v>
      </c>
    </row>
    <row r="1452" spans="1:5" x14ac:dyDescent="0.35">
      <c r="A1452">
        <v>7.8</v>
      </c>
      <c r="B1452">
        <v>0.90623280992407695</v>
      </c>
      <c r="C1452">
        <v>0.25129721311853898</v>
      </c>
      <c r="D1452">
        <v>0.98629999999999995</v>
      </c>
      <c r="E1452">
        <v>0.95882141531120402</v>
      </c>
    </row>
    <row r="1453" spans="1:5" x14ac:dyDescent="0.35">
      <c r="A1453">
        <v>7.8040000000000003</v>
      </c>
      <c r="B1453">
        <v>0.90594120424264402</v>
      </c>
      <c r="C1453">
        <v>0.248211929776501</v>
      </c>
      <c r="D1453">
        <v>0.98629999999999995</v>
      </c>
      <c r="E1453">
        <v>0.95882267974444102</v>
      </c>
    </row>
    <row r="1454" spans="1:5" x14ac:dyDescent="0.35">
      <c r="A1454">
        <v>7.8079999999999998</v>
      </c>
      <c r="B1454">
        <v>0.90564959856121097</v>
      </c>
      <c r="C1454">
        <v>0.24512664643446599</v>
      </c>
      <c r="D1454">
        <v>0.98629999999999995</v>
      </c>
      <c r="E1454">
        <v>0.95882394417767802</v>
      </c>
    </row>
    <row r="1455" spans="1:5" x14ac:dyDescent="0.35">
      <c r="A1455">
        <v>7.8120000000000003</v>
      </c>
      <c r="B1455">
        <v>0.90541654489275203</v>
      </c>
      <c r="C1455">
        <v>0.24221234303151601</v>
      </c>
      <c r="D1455">
        <v>0.98631192528841405</v>
      </c>
      <c r="E1455">
        <v>0.95883705669299901</v>
      </c>
    </row>
    <row r="1456" spans="1:5" x14ac:dyDescent="0.35">
      <c r="A1456">
        <v>7.8159999999999998</v>
      </c>
      <c r="B1456">
        <v>0.90520818362159505</v>
      </c>
      <c r="C1456">
        <v>0.23937014482824001</v>
      </c>
      <c r="D1456">
        <v>0.98632887967735705</v>
      </c>
      <c r="E1456">
        <v>0.95885470805461104</v>
      </c>
    </row>
    <row r="1457" spans="1:5" x14ac:dyDescent="0.35">
      <c r="A1457">
        <v>7.82</v>
      </c>
      <c r="B1457">
        <v>0.90499982235043896</v>
      </c>
      <c r="C1457">
        <v>0.23652794662496601</v>
      </c>
      <c r="D1457">
        <v>0.98634583406630105</v>
      </c>
      <c r="E1457">
        <v>0.95887235941622395</v>
      </c>
    </row>
    <row r="1458" spans="1:5" x14ac:dyDescent="0.35">
      <c r="A1458">
        <v>7.8239999999999998</v>
      </c>
      <c r="B1458">
        <v>0.90479146107928299</v>
      </c>
      <c r="C1458">
        <v>0.23368574842168999</v>
      </c>
      <c r="D1458">
        <v>0.98636278845524406</v>
      </c>
      <c r="E1458">
        <v>0.95889001077783598</v>
      </c>
    </row>
    <row r="1459" spans="1:5" x14ac:dyDescent="0.35">
      <c r="A1459">
        <v>7.8280000000000003</v>
      </c>
      <c r="B1459">
        <v>0.90458309980812701</v>
      </c>
      <c r="C1459">
        <v>0.23084355021841599</v>
      </c>
      <c r="D1459">
        <v>0.98637974284418795</v>
      </c>
      <c r="E1459">
        <v>0.958907662139449</v>
      </c>
    </row>
    <row r="1460" spans="1:5" x14ac:dyDescent="0.35">
      <c r="A1460">
        <v>7.8319999999999999</v>
      </c>
      <c r="B1460">
        <v>0.90437473853697103</v>
      </c>
      <c r="C1460">
        <v>0.22800135201514099</v>
      </c>
      <c r="D1460">
        <v>0.98639669723313195</v>
      </c>
      <c r="E1460">
        <v>0.95892531350106103</v>
      </c>
    </row>
    <row r="1461" spans="1:5" x14ac:dyDescent="0.35">
      <c r="A1461">
        <v>7.8360000000000003</v>
      </c>
      <c r="B1461">
        <v>0.90457290733227502</v>
      </c>
      <c r="C1461">
        <v>0.225404022692164</v>
      </c>
      <c r="D1461">
        <v>0.98641356938690805</v>
      </c>
      <c r="E1461">
        <v>0.95895789538725795</v>
      </c>
    </row>
    <row r="1462" spans="1:5" x14ac:dyDescent="0.35">
      <c r="A1462">
        <v>7.84</v>
      </c>
      <c r="B1462">
        <v>0.90486942883812804</v>
      </c>
      <c r="C1462">
        <v>0.22286593503442501</v>
      </c>
      <c r="D1462">
        <v>0.986430421645349</v>
      </c>
      <c r="E1462">
        <v>0.95899364324925096</v>
      </c>
    </row>
    <row r="1463" spans="1:5" x14ac:dyDescent="0.35">
      <c r="A1463">
        <v>7.8440000000000003</v>
      </c>
      <c r="B1463">
        <v>0.90516595034398095</v>
      </c>
      <c r="C1463">
        <v>0.22032784737668501</v>
      </c>
      <c r="D1463">
        <v>0.98644727390379106</v>
      </c>
      <c r="E1463">
        <v>0.95902939111124297</v>
      </c>
    </row>
    <row r="1464" spans="1:5" x14ac:dyDescent="0.35">
      <c r="A1464">
        <v>7.8479999999999999</v>
      </c>
      <c r="B1464">
        <v>0.90546247184983297</v>
      </c>
      <c r="C1464">
        <v>0.21778975971894601</v>
      </c>
      <c r="D1464">
        <v>0.986464126162232</v>
      </c>
      <c r="E1464">
        <v>0.95906513897323498</v>
      </c>
    </row>
    <row r="1465" spans="1:5" x14ac:dyDescent="0.35">
      <c r="A1465">
        <v>7.8520000000000003</v>
      </c>
      <c r="B1465">
        <v>0.90575899335568599</v>
      </c>
      <c r="C1465">
        <v>0.21525167206120699</v>
      </c>
      <c r="D1465">
        <v>0.98648097842067395</v>
      </c>
      <c r="E1465">
        <v>0.95910088683522698</v>
      </c>
    </row>
    <row r="1466" spans="1:5" x14ac:dyDescent="0.35">
      <c r="A1466">
        <v>7.8559999999999999</v>
      </c>
      <c r="B1466">
        <v>0.90605551486153901</v>
      </c>
      <c r="C1466">
        <v>0.21271358440346699</v>
      </c>
      <c r="D1466">
        <v>0.98649783067911601</v>
      </c>
      <c r="E1466">
        <v>0.95913663469721999</v>
      </c>
    </row>
    <row r="1467" spans="1:5" x14ac:dyDescent="0.35">
      <c r="A1467">
        <v>7.86</v>
      </c>
      <c r="B1467">
        <v>0.906664113183003</v>
      </c>
      <c r="C1467">
        <v>0.21003722198996</v>
      </c>
      <c r="D1467">
        <v>0.986514594215119</v>
      </c>
      <c r="E1467">
        <v>0.95918542065722701</v>
      </c>
    </row>
    <row r="1468" spans="1:5" x14ac:dyDescent="0.35">
      <c r="A1468">
        <v>7.8639999999999999</v>
      </c>
      <c r="B1468">
        <v>0.90731881908689405</v>
      </c>
      <c r="C1468">
        <v>0.20734043026424401</v>
      </c>
      <c r="D1468">
        <v>0.98653134464288506</v>
      </c>
      <c r="E1468">
        <v>0.95923579610840004</v>
      </c>
    </row>
    <row r="1469" spans="1:5" x14ac:dyDescent="0.35">
      <c r="A1469">
        <v>7.8680000000000003</v>
      </c>
      <c r="B1469">
        <v>0.90797352499078499</v>
      </c>
      <c r="C1469">
        <v>0.20464363853852999</v>
      </c>
      <c r="D1469">
        <v>0.98654809507065</v>
      </c>
      <c r="E1469">
        <v>0.95928617155957296</v>
      </c>
    </row>
    <row r="1470" spans="1:5" x14ac:dyDescent="0.35">
      <c r="A1470">
        <v>7.8719999999999999</v>
      </c>
      <c r="B1470">
        <v>0.90862823089467604</v>
      </c>
      <c r="C1470">
        <v>0.201946846812813</v>
      </c>
      <c r="D1470">
        <v>0.98656484549841605</v>
      </c>
      <c r="E1470">
        <v>0.959336547010747</v>
      </c>
    </row>
    <row r="1471" spans="1:5" x14ac:dyDescent="0.35">
      <c r="A1471">
        <v>7.8760000000000003</v>
      </c>
      <c r="B1471">
        <v>0.90928293679856698</v>
      </c>
      <c r="C1471">
        <v>0.199250055087099</v>
      </c>
      <c r="D1471">
        <v>0.986581595926182</v>
      </c>
      <c r="E1471">
        <v>0.95938692246192003</v>
      </c>
    </row>
    <row r="1472" spans="1:5" x14ac:dyDescent="0.35">
      <c r="A1472">
        <v>7.88</v>
      </c>
      <c r="B1472">
        <v>0.90993764270245803</v>
      </c>
      <c r="C1472">
        <v>0.19655326336138301</v>
      </c>
      <c r="D1472">
        <v>0.98659834635394705</v>
      </c>
      <c r="E1472">
        <v>0.95943729791309296</v>
      </c>
    </row>
    <row r="1473" spans="1:5" x14ac:dyDescent="0.35">
      <c r="A1473">
        <v>7.8840000000000003</v>
      </c>
      <c r="B1473">
        <v>0.910662621962534</v>
      </c>
      <c r="C1473">
        <v>0.19283420834880999</v>
      </c>
      <c r="D1473">
        <v>0.98661500528605595</v>
      </c>
      <c r="E1473">
        <v>0.95949416689077005</v>
      </c>
    </row>
    <row r="1474" spans="1:5" x14ac:dyDescent="0.35">
      <c r="A1474">
        <v>7.8879999999999999</v>
      </c>
      <c r="B1474">
        <v>0.91139529870809299</v>
      </c>
      <c r="C1474">
        <v>0.18900317836823499</v>
      </c>
      <c r="D1474">
        <v>0.98663165419606602</v>
      </c>
      <c r="E1474">
        <v>0.95955160053066402</v>
      </c>
    </row>
    <row r="1475" spans="1:5" x14ac:dyDescent="0.35">
      <c r="A1475">
        <v>7.8920000000000003</v>
      </c>
      <c r="B1475">
        <v>0.91212797545365298</v>
      </c>
      <c r="C1475">
        <v>0.185172148387657</v>
      </c>
      <c r="D1475">
        <v>0.98664830310607698</v>
      </c>
      <c r="E1475">
        <v>0.95960903417055698</v>
      </c>
    </row>
    <row r="1476" spans="1:5" x14ac:dyDescent="0.35">
      <c r="A1476">
        <v>7.8959999999999999</v>
      </c>
      <c r="B1476">
        <v>0.91286065219921197</v>
      </c>
      <c r="C1476">
        <v>0.181341118407082</v>
      </c>
      <c r="D1476">
        <v>0.98666495201608695</v>
      </c>
      <c r="E1476">
        <v>0.95966646781045095</v>
      </c>
    </row>
    <row r="1477" spans="1:5" x14ac:dyDescent="0.35">
      <c r="A1477">
        <v>7.9</v>
      </c>
      <c r="B1477">
        <v>0.91359332894477197</v>
      </c>
      <c r="C1477">
        <v>0.17751008842650601</v>
      </c>
      <c r="D1477">
        <v>0.98668160092609802</v>
      </c>
      <c r="E1477">
        <v>0.95972390145034503</v>
      </c>
    </row>
    <row r="1478" spans="1:5" x14ac:dyDescent="0.35">
      <c r="A1478">
        <v>7.9039999999999999</v>
      </c>
      <c r="B1478">
        <v>0.91432600569033096</v>
      </c>
      <c r="C1478">
        <v>0.17367905844592901</v>
      </c>
      <c r="D1478">
        <v>0.98669824983610799</v>
      </c>
      <c r="E1478">
        <v>0.959781335090238</v>
      </c>
    </row>
    <row r="1479" spans="1:5" x14ac:dyDescent="0.35">
      <c r="A1479">
        <v>7.9080000000000004</v>
      </c>
      <c r="B1479">
        <v>0.91493374001296401</v>
      </c>
      <c r="C1479">
        <v>0.16909179985036599</v>
      </c>
      <c r="D1479">
        <v>0.98671480818007395</v>
      </c>
      <c r="E1479">
        <v>0.95983726921671197</v>
      </c>
    </row>
    <row r="1480" spans="1:5" x14ac:dyDescent="0.35">
      <c r="A1480">
        <v>7.9119999999999999</v>
      </c>
      <c r="B1480">
        <v>0.91552679728052899</v>
      </c>
      <c r="C1480">
        <v>0.16441570666390501</v>
      </c>
      <c r="D1480">
        <v>0.986731355885197</v>
      </c>
      <c r="E1480">
        <v>0.95989306190048296</v>
      </c>
    </row>
    <row r="1481" spans="1:5" x14ac:dyDescent="0.35">
      <c r="A1481">
        <v>7.9160000000000004</v>
      </c>
      <c r="B1481">
        <v>0.91611985454809297</v>
      </c>
      <c r="C1481">
        <v>0.159739613477449</v>
      </c>
      <c r="D1481">
        <v>0.98674790359032005</v>
      </c>
      <c r="E1481">
        <v>0.95994885458425305</v>
      </c>
    </row>
    <row r="1482" spans="1:5" x14ac:dyDescent="0.35">
      <c r="A1482">
        <v>7.92</v>
      </c>
      <c r="B1482">
        <v>0.91671291181565795</v>
      </c>
      <c r="C1482">
        <v>0.15506352029098999</v>
      </c>
      <c r="D1482">
        <v>0.98676445129544299</v>
      </c>
      <c r="E1482">
        <v>0.96000464726802304</v>
      </c>
    </row>
    <row r="1483" spans="1:5" x14ac:dyDescent="0.35">
      <c r="A1483">
        <v>7.9240000000000004</v>
      </c>
      <c r="B1483">
        <v>0.91730596908322304</v>
      </c>
      <c r="C1483">
        <v>0.15038742710453101</v>
      </c>
      <c r="D1483">
        <v>0.98678099900056604</v>
      </c>
      <c r="E1483">
        <v>0.96006043995179302</v>
      </c>
    </row>
    <row r="1484" spans="1:5" x14ac:dyDescent="0.35">
      <c r="A1484">
        <v>7.9279999999999999</v>
      </c>
      <c r="B1484">
        <v>0.91789902635078702</v>
      </c>
      <c r="C1484">
        <v>0.14571133391807201</v>
      </c>
      <c r="D1484">
        <v>0.98679754670568898</v>
      </c>
      <c r="E1484">
        <v>0.96011623263556301</v>
      </c>
    </row>
    <row r="1485" spans="1:5" x14ac:dyDescent="0.35">
      <c r="A1485">
        <v>7.9320000000000004</v>
      </c>
      <c r="B1485">
        <v>0.91824942040802504</v>
      </c>
      <c r="C1485">
        <v>0.14156173845999701</v>
      </c>
      <c r="D1485">
        <v>0.98681400846565304</v>
      </c>
      <c r="E1485">
        <v>0.96016536306567002</v>
      </c>
    </row>
    <row r="1486" spans="1:5" x14ac:dyDescent="0.35">
      <c r="A1486">
        <v>7.9359999999999999</v>
      </c>
      <c r="B1486">
        <v>0.91855757614247902</v>
      </c>
      <c r="C1486">
        <v>0.137503785987139</v>
      </c>
      <c r="D1486">
        <v>0.98683045526587199</v>
      </c>
      <c r="E1486">
        <v>0.96021350569101105</v>
      </c>
    </row>
    <row r="1487" spans="1:5" x14ac:dyDescent="0.35">
      <c r="A1487">
        <v>7.94</v>
      </c>
      <c r="B1487">
        <v>0.91886573187693299</v>
      </c>
      <c r="C1487">
        <v>0.133445833514277</v>
      </c>
      <c r="D1487">
        <v>0.98684690206609205</v>
      </c>
      <c r="E1487">
        <v>0.96026164831635197</v>
      </c>
    </row>
    <row r="1488" spans="1:5" x14ac:dyDescent="0.35">
      <c r="A1488">
        <v>7.944</v>
      </c>
      <c r="B1488">
        <v>0.91917388761138696</v>
      </c>
      <c r="C1488">
        <v>0.12938788104141899</v>
      </c>
      <c r="D1488">
        <v>0.986863348866312</v>
      </c>
      <c r="E1488">
        <v>0.960309790941693</v>
      </c>
    </row>
    <row r="1489" spans="1:5" x14ac:dyDescent="0.35">
      <c r="A1489">
        <v>7.9480000000000004</v>
      </c>
      <c r="B1489">
        <v>0.91948204334584205</v>
      </c>
      <c r="C1489">
        <v>0.12532992856855901</v>
      </c>
      <c r="D1489">
        <v>0.98687979566653194</v>
      </c>
      <c r="E1489">
        <v>0.96035793356703403</v>
      </c>
    </row>
    <row r="1490" spans="1:5" x14ac:dyDescent="0.35">
      <c r="A1490">
        <v>7.952</v>
      </c>
      <c r="B1490">
        <v>0.91979019908029602</v>
      </c>
      <c r="C1490">
        <v>0.12127197609569899</v>
      </c>
      <c r="D1490">
        <v>0.98689624246675201</v>
      </c>
      <c r="E1490">
        <v>0.96040607619237495</v>
      </c>
    </row>
    <row r="1491" spans="1:5" x14ac:dyDescent="0.35">
      <c r="A1491">
        <v>7.9560000000000004</v>
      </c>
      <c r="B1491">
        <v>0.91953764455493503</v>
      </c>
      <c r="C1491">
        <v>0.117702382749674</v>
      </c>
      <c r="D1491">
        <v>0.98691261166004696</v>
      </c>
      <c r="E1491">
        <v>0.96044739201984397</v>
      </c>
    </row>
    <row r="1492" spans="1:5" x14ac:dyDescent="0.35">
      <c r="A1492">
        <v>7.96</v>
      </c>
      <c r="B1492">
        <v>0.91911905305923003</v>
      </c>
      <c r="C1492">
        <v>0.114277401827692</v>
      </c>
      <c r="D1492">
        <v>0.98692895787245705</v>
      </c>
      <c r="E1492">
        <v>0.96048690269388604</v>
      </c>
    </row>
    <row r="1493" spans="1:5" x14ac:dyDescent="0.35">
      <c r="A1493">
        <v>7.9640000000000004</v>
      </c>
      <c r="B1493">
        <v>0.91870046156352603</v>
      </c>
      <c r="C1493">
        <v>0.110852420905713</v>
      </c>
      <c r="D1493">
        <v>0.98694530408486603</v>
      </c>
      <c r="E1493">
        <v>0.96052641336792799</v>
      </c>
    </row>
    <row r="1494" spans="1:5" x14ac:dyDescent="0.35">
      <c r="A1494">
        <v>7.968</v>
      </c>
      <c r="B1494">
        <v>0.91828187006782103</v>
      </c>
      <c r="C1494">
        <v>0.107427439983732</v>
      </c>
      <c r="D1494">
        <v>0.98696165029727601</v>
      </c>
      <c r="E1494">
        <v>0.96056592404197005</v>
      </c>
    </row>
    <row r="1495" spans="1:5" x14ac:dyDescent="0.35">
      <c r="A1495">
        <v>7.9720000000000004</v>
      </c>
      <c r="B1495">
        <v>0.91786327857211603</v>
      </c>
      <c r="C1495">
        <v>0.104002459061752</v>
      </c>
      <c r="D1495">
        <v>0.98697799650968498</v>
      </c>
      <c r="E1495">
        <v>0.96060543471601101</v>
      </c>
    </row>
    <row r="1496" spans="1:5" x14ac:dyDescent="0.35">
      <c r="A1496">
        <v>7.976</v>
      </c>
      <c r="B1496">
        <v>0.91744468707641202</v>
      </c>
      <c r="C1496">
        <v>0.100577478139772</v>
      </c>
      <c r="D1496">
        <v>0.98699434272209496</v>
      </c>
      <c r="E1496">
        <v>0.96064494539005296</v>
      </c>
    </row>
    <row r="1497" spans="1:5" x14ac:dyDescent="0.35">
      <c r="A1497">
        <v>7.98</v>
      </c>
      <c r="B1497">
        <v>0.91682218649752101</v>
      </c>
      <c r="C1497">
        <v>9.7353761405767195E-2</v>
      </c>
      <c r="D1497">
        <v>0.98699999999999999</v>
      </c>
      <c r="E1497">
        <v>0.96078780768025396</v>
      </c>
    </row>
    <row r="1498" spans="1:5" x14ac:dyDescent="0.35">
      <c r="A1498">
        <v>7.984</v>
      </c>
      <c r="B1498">
        <v>0.91609176399707504</v>
      </c>
      <c r="C1498">
        <v>9.4236566743107195E-2</v>
      </c>
      <c r="D1498">
        <v>0.98699999999999999</v>
      </c>
      <c r="E1498">
        <v>0.96098078195211001</v>
      </c>
    </row>
    <row r="1499" spans="1:5" x14ac:dyDescent="0.35">
      <c r="A1499">
        <v>7.9880000000000004</v>
      </c>
      <c r="B1499">
        <v>0.91536134149662896</v>
      </c>
      <c r="C1499">
        <v>9.1119372080445904E-2</v>
      </c>
      <c r="D1499">
        <v>0.98699999999999999</v>
      </c>
      <c r="E1499">
        <v>0.96117375622396495</v>
      </c>
    </row>
    <row r="1500" spans="1:5" x14ac:dyDescent="0.35">
      <c r="A1500">
        <v>7.992</v>
      </c>
      <c r="B1500">
        <v>0.91463091899618298</v>
      </c>
      <c r="C1500">
        <v>8.8002177417784599E-2</v>
      </c>
      <c r="D1500">
        <v>0.98699999999999999</v>
      </c>
      <c r="E1500">
        <v>0.96136673049582</v>
      </c>
    </row>
    <row r="1501" spans="1:5" x14ac:dyDescent="0.35">
      <c r="A1501">
        <v>7.9960000000000004</v>
      </c>
      <c r="B1501">
        <v>0.91390049649573701</v>
      </c>
      <c r="C1501">
        <v>8.4884982755123295E-2</v>
      </c>
      <c r="D1501">
        <v>0.98699999999999999</v>
      </c>
      <c r="E1501">
        <v>0.96155970476767505</v>
      </c>
    </row>
    <row r="1502" spans="1:5" x14ac:dyDescent="0.35">
      <c r="A1502">
        <v>8</v>
      </c>
      <c r="B1502">
        <v>0.91317007399529204</v>
      </c>
      <c r="C1502">
        <v>8.1767788092461893E-2</v>
      </c>
      <c r="D1502">
        <v>0.98699999999999999</v>
      </c>
      <c r="E1502">
        <v>0.96175267903952999</v>
      </c>
    </row>
    <row r="1503" spans="1:5" x14ac:dyDescent="0.35">
      <c r="A1503">
        <v>8.0039999999999996</v>
      </c>
      <c r="B1503">
        <v>0.91263265896137202</v>
      </c>
      <c r="C1503">
        <v>7.9073159626448605E-2</v>
      </c>
      <c r="D1503">
        <v>0.98699999999999999</v>
      </c>
      <c r="E1503">
        <v>0.96186333545153802</v>
      </c>
    </row>
    <row r="1504" spans="1:5" x14ac:dyDescent="0.35">
      <c r="A1504">
        <v>8.0079999999999991</v>
      </c>
      <c r="B1504">
        <v>0.91228939809707998</v>
      </c>
      <c r="C1504">
        <v>7.6803607923001893E-2</v>
      </c>
      <c r="D1504">
        <v>0.98699999999999999</v>
      </c>
      <c r="E1504">
        <v>0.96189748201617997</v>
      </c>
    </row>
    <row r="1505" spans="1:5" x14ac:dyDescent="0.35">
      <c r="A1505">
        <v>8.0120000000000005</v>
      </c>
      <c r="B1505">
        <v>0.91194613723278695</v>
      </c>
      <c r="C1505">
        <v>7.4534056219556999E-2</v>
      </c>
      <c r="D1505">
        <v>0.98699999999999999</v>
      </c>
      <c r="E1505">
        <v>0.96193162858082304</v>
      </c>
    </row>
    <row r="1506" spans="1:5" x14ac:dyDescent="0.35">
      <c r="A1506">
        <v>8.016</v>
      </c>
      <c r="B1506">
        <v>0.91160287636849502</v>
      </c>
      <c r="C1506">
        <v>7.2264504516111203E-2</v>
      </c>
      <c r="D1506">
        <v>0.98699999999999999</v>
      </c>
      <c r="E1506">
        <v>0.961965775145465</v>
      </c>
    </row>
    <row r="1507" spans="1:5" x14ac:dyDescent="0.35">
      <c r="A1507">
        <v>8.02</v>
      </c>
      <c r="B1507">
        <v>0.91125961550420198</v>
      </c>
      <c r="C1507">
        <v>6.9994952812665504E-2</v>
      </c>
      <c r="D1507">
        <v>0.98699999999999999</v>
      </c>
      <c r="E1507">
        <v>0.96199992171010795</v>
      </c>
    </row>
    <row r="1508" spans="1:5" x14ac:dyDescent="0.35">
      <c r="A1508">
        <v>8.0239999999999991</v>
      </c>
      <c r="B1508">
        <v>0.91091635463991005</v>
      </c>
      <c r="C1508">
        <v>6.7725401109220595E-2</v>
      </c>
      <c r="D1508">
        <v>0.98699999999999999</v>
      </c>
      <c r="E1508">
        <v>0.96203406827475002</v>
      </c>
    </row>
    <row r="1509" spans="1:5" x14ac:dyDescent="0.35">
      <c r="A1509">
        <v>8.0280000000000005</v>
      </c>
      <c r="B1509">
        <v>0.91062574117277895</v>
      </c>
      <c r="C1509">
        <v>6.5846572931357497E-2</v>
      </c>
      <c r="D1509">
        <v>0.98699999999999999</v>
      </c>
      <c r="E1509">
        <v>0.96206906242514101</v>
      </c>
    </row>
    <row r="1510" spans="1:5" x14ac:dyDescent="0.35">
      <c r="A1510">
        <v>8.032</v>
      </c>
      <c r="B1510">
        <v>0.91045508512020701</v>
      </c>
      <c r="C1510">
        <v>6.48580106823443E-2</v>
      </c>
      <c r="D1510">
        <v>0.98699999999999999</v>
      </c>
      <c r="E1510">
        <v>0.96210581697588304</v>
      </c>
    </row>
    <row r="1511" spans="1:5" x14ac:dyDescent="0.35">
      <c r="A1511">
        <v>8.0359999999999996</v>
      </c>
      <c r="B1511">
        <v>0.91028442906763396</v>
      </c>
      <c r="C1511">
        <v>6.3869448433330603E-2</v>
      </c>
      <c r="D1511">
        <v>0.98699999999999999</v>
      </c>
      <c r="E1511">
        <v>0.96214257152662497</v>
      </c>
    </row>
    <row r="1512" spans="1:5" x14ac:dyDescent="0.35">
      <c r="A1512">
        <v>8.0399999999999991</v>
      </c>
      <c r="B1512">
        <v>0.91011377301506102</v>
      </c>
      <c r="C1512">
        <v>6.2880886184316906E-2</v>
      </c>
      <c r="D1512">
        <v>0.98699999999999999</v>
      </c>
      <c r="E1512">
        <v>0.962179326077367</v>
      </c>
    </row>
    <row r="1513" spans="1:5" x14ac:dyDescent="0.35">
      <c r="A1513">
        <v>8.0440000000000005</v>
      </c>
      <c r="B1513">
        <v>0.90994311696248797</v>
      </c>
      <c r="C1513">
        <v>6.1892323935303702E-2</v>
      </c>
      <c r="D1513">
        <v>0.98699999999999999</v>
      </c>
      <c r="E1513">
        <v>0.96221608062810904</v>
      </c>
    </row>
    <row r="1514" spans="1:5" x14ac:dyDescent="0.35">
      <c r="A1514">
        <v>8.048</v>
      </c>
      <c r="B1514">
        <v>0.90977246090991504</v>
      </c>
      <c r="C1514">
        <v>6.0903761686289602E-2</v>
      </c>
      <c r="D1514">
        <v>0.98699999999999999</v>
      </c>
      <c r="E1514">
        <v>0.96225283517885096</v>
      </c>
    </row>
    <row r="1515" spans="1:5" x14ac:dyDescent="0.35">
      <c r="A1515">
        <v>8.0519999999999996</v>
      </c>
      <c r="B1515">
        <v>0.90960828468117005</v>
      </c>
      <c r="C1515">
        <v>5.9977440129853503E-2</v>
      </c>
      <c r="D1515">
        <v>0.98699999999999999</v>
      </c>
      <c r="E1515">
        <v>0.96228965785471599</v>
      </c>
    </row>
    <row r="1516" spans="1:5" x14ac:dyDescent="0.35">
      <c r="A1516">
        <v>8.0559999999999992</v>
      </c>
      <c r="B1516">
        <v>0.90952633952463302</v>
      </c>
      <c r="C1516">
        <v>5.98409732086016E-2</v>
      </c>
      <c r="D1516">
        <v>0.98699999999999999</v>
      </c>
      <c r="E1516">
        <v>0.96232714303350098</v>
      </c>
    </row>
    <row r="1517" spans="1:5" x14ac:dyDescent="0.35">
      <c r="A1517">
        <v>8.06</v>
      </c>
      <c r="B1517">
        <v>0.90944439436809599</v>
      </c>
      <c r="C1517">
        <v>5.9704506287349697E-2</v>
      </c>
      <c r="D1517">
        <v>0.98699999999999999</v>
      </c>
      <c r="E1517">
        <v>0.96236462821228597</v>
      </c>
    </row>
    <row r="1518" spans="1:5" x14ac:dyDescent="0.35">
      <c r="A1518">
        <v>8.0640000000000001</v>
      </c>
      <c r="B1518">
        <v>0.90936244921155795</v>
      </c>
      <c r="C1518">
        <v>5.9568039366097697E-2</v>
      </c>
      <c r="D1518">
        <v>0.98699999999999999</v>
      </c>
      <c r="E1518">
        <v>0.96240211339107096</v>
      </c>
    </row>
    <row r="1519" spans="1:5" x14ac:dyDescent="0.35">
      <c r="A1519">
        <v>8.0679999999999996</v>
      </c>
      <c r="B1519">
        <v>0.90928050405502103</v>
      </c>
      <c r="C1519">
        <v>5.9431572444845801E-2</v>
      </c>
      <c r="D1519">
        <v>0.98699999999999999</v>
      </c>
      <c r="E1519">
        <v>0.96243959856985595</v>
      </c>
    </row>
    <row r="1520" spans="1:5" x14ac:dyDescent="0.35">
      <c r="A1520">
        <v>8.0719999999999992</v>
      </c>
      <c r="B1520">
        <v>0.909198558898484</v>
      </c>
      <c r="C1520">
        <v>5.9295105523594002E-2</v>
      </c>
      <c r="D1520">
        <v>0.98699999999999999</v>
      </c>
      <c r="E1520">
        <v>0.96247708374864105</v>
      </c>
    </row>
    <row r="1521" spans="1:5" x14ac:dyDescent="0.35">
      <c r="A1521">
        <v>8.0760000000000005</v>
      </c>
      <c r="B1521">
        <v>0.90911661374194697</v>
      </c>
      <c r="C1521">
        <v>5.9158638602342002E-2</v>
      </c>
      <c r="D1521">
        <v>0.98699999999999999</v>
      </c>
      <c r="E1521">
        <v>0.96251456892742704</v>
      </c>
    </row>
    <row r="1522" spans="1:5" x14ac:dyDescent="0.35">
      <c r="A1522">
        <v>8.08</v>
      </c>
      <c r="B1522">
        <v>0.90902771429800799</v>
      </c>
      <c r="C1522">
        <v>5.8912992866447501E-2</v>
      </c>
      <c r="D1522">
        <v>0.98699999999999999</v>
      </c>
      <c r="E1522">
        <v>0.96254751330497901</v>
      </c>
    </row>
    <row r="1523" spans="1:5" x14ac:dyDescent="0.35">
      <c r="A1523">
        <v>8.0839999999999996</v>
      </c>
      <c r="B1523">
        <v>0.90893710058775201</v>
      </c>
      <c r="C1523">
        <v>5.8640434011548198E-2</v>
      </c>
      <c r="D1523">
        <v>0.98699999999999999</v>
      </c>
      <c r="E1523">
        <v>0.96257947883529005</v>
      </c>
    </row>
    <row r="1524" spans="1:5" x14ac:dyDescent="0.35">
      <c r="A1524">
        <v>8.0879999999999992</v>
      </c>
      <c r="B1524">
        <v>0.90884648687749603</v>
      </c>
      <c r="C1524">
        <v>5.8367875156648902E-2</v>
      </c>
      <c r="D1524">
        <v>0.98699999999999999</v>
      </c>
      <c r="E1524">
        <v>0.96261144436560198</v>
      </c>
    </row>
    <row r="1525" spans="1:5" x14ac:dyDescent="0.35">
      <c r="A1525">
        <v>8.0920000000000005</v>
      </c>
      <c r="B1525">
        <v>0.90875587316724005</v>
      </c>
      <c r="C1525">
        <v>5.80953163017498E-2</v>
      </c>
      <c r="D1525">
        <v>0.98699999999999999</v>
      </c>
      <c r="E1525">
        <v>0.96264340989591402</v>
      </c>
    </row>
    <row r="1526" spans="1:5" x14ac:dyDescent="0.35">
      <c r="A1526">
        <v>8.0960000000000001</v>
      </c>
      <c r="B1526">
        <v>0.90866525945698395</v>
      </c>
      <c r="C1526">
        <v>5.7822757446850399E-2</v>
      </c>
      <c r="D1526">
        <v>0.98699999999999999</v>
      </c>
      <c r="E1526">
        <v>0.96267537542622605</v>
      </c>
    </row>
    <row r="1527" spans="1:5" x14ac:dyDescent="0.35">
      <c r="A1527">
        <v>8.1</v>
      </c>
      <c r="B1527">
        <v>0.90857464574672797</v>
      </c>
      <c r="C1527">
        <v>5.75501985919512E-2</v>
      </c>
      <c r="D1527">
        <v>0.98699999999999999</v>
      </c>
      <c r="E1527">
        <v>0.96270734095653798</v>
      </c>
    </row>
    <row r="1528" spans="1:5" x14ac:dyDescent="0.35">
      <c r="A1528">
        <v>8.1039999999999992</v>
      </c>
      <c r="B1528">
        <v>0.90857329837214795</v>
      </c>
      <c r="C1528">
        <v>5.6984768513805503E-2</v>
      </c>
      <c r="D1528">
        <v>0.98699999999999999</v>
      </c>
      <c r="E1528">
        <v>0.96273260027798402</v>
      </c>
    </row>
    <row r="1529" spans="1:5" x14ac:dyDescent="0.35">
      <c r="A1529">
        <v>8.1080000000000005</v>
      </c>
      <c r="B1529">
        <v>0.90866402777260502</v>
      </c>
      <c r="C1529">
        <v>5.6117246526836299E-2</v>
      </c>
      <c r="D1529">
        <v>0.98699999999999999</v>
      </c>
      <c r="E1529">
        <v>0.96275149048814002</v>
      </c>
    </row>
    <row r="1530" spans="1:5" x14ac:dyDescent="0.35">
      <c r="A1530">
        <v>8.1120000000000001</v>
      </c>
      <c r="B1530">
        <v>0.90875475717306198</v>
      </c>
      <c r="C1530">
        <v>5.5249724539867498E-2</v>
      </c>
      <c r="D1530">
        <v>0.98699999999999999</v>
      </c>
      <c r="E1530">
        <v>0.96277038069829701</v>
      </c>
    </row>
    <row r="1531" spans="1:5" x14ac:dyDescent="0.35">
      <c r="A1531">
        <v>8.1159999999999997</v>
      </c>
      <c r="B1531">
        <v>0.90884548657351905</v>
      </c>
      <c r="C1531">
        <v>5.4382202552898003E-2</v>
      </c>
      <c r="D1531">
        <v>0.98699999999999999</v>
      </c>
      <c r="E1531">
        <v>0.96278927090845401</v>
      </c>
    </row>
    <row r="1532" spans="1:5" x14ac:dyDescent="0.35">
      <c r="A1532">
        <v>8.1199999999999992</v>
      </c>
      <c r="B1532">
        <v>0.908936215973976</v>
      </c>
      <c r="C1532">
        <v>5.3514680565929097E-2</v>
      </c>
      <c r="D1532">
        <v>0.98699999999999999</v>
      </c>
      <c r="E1532">
        <v>0.96280816111861001</v>
      </c>
    </row>
    <row r="1533" spans="1:5" x14ac:dyDescent="0.35">
      <c r="A1533">
        <v>8.1240000000000006</v>
      </c>
      <c r="B1533">
        <v>0.90902694537443296</v>
      </c>
      <c r="C1533">
        <v>5.2647158578959997E-2</v>
      </c>
      <c r="D1533">
        <v>0.98699999999999999</v>
      </c>
      <c r="E1533">
        <v>0.962827051328767</v>
      </c>
    </row>
    <row r="1534" spans="1:5" x14ac:dyDescent="0.35">
      <c r="A1534">
        <v>8.1280000000000001</v>
      </c>
      <c r="B1534">
        <v>0.90911395889152502</v>
      </c>
      <c r="C1534">
        <v>5.1844465007748697E-2</v>
      </c>
      <c r="D1534">
        <v>0.987002233297541</v>
      </c>
      <c r="E1534">
        <v>0.96284303590576603</v>
      </c>
    </row>
    <row r="1535" spans="1:5" x14ac:dyDescent="0.35">
      <c r="A1535">
        <v>8.1319999999999997</v>
      </c>
      <c r="B1535">
        <v>0.90917864778315005</v>
      </c>
      <c r="C1535">
        <v>5.1431253548640102E-2</v>
      </c>
      <c r="D1535">
        <v>0.98701788400522605</v>
      </c>
      <c r="E1535">
        <v>0.96284416130973505</v>
      </c>
    </row>
    <row r="1536" spans="1:5" x14ac:dyDescent="0.35">
      <c r="A1536">
        <v>8.1359999999999992</v>
      </c>
      <c r="B1536">
        <v>0.90924333667477397</v>
      </c>
      <c r="C1536">
        <v>5.1018042089531597E-2</v>
      </c>
      <c r="D1536">
        <v>0.987033534712911</v>
      </c>
      <c r="E1536">
        <v>0.96284528671370395</v>
      </c>
    </row>
    <row r="1537" spans="1:5" x14ac:dyDescent="0.35">
      <c r="A1537">
        <v>8.14</v>
      </c>
      <c r="B1537">
        <v>0.909308025566399</v>
      </c>
      <c r="C1537">
        <v>5.0604830630423203E-2</v>
      </c>
      <c r="D1537">
        <v>0.98704918542059605</v>
      </c>
      <c r="E1537">
        <v>0.96284641211767297</v>
      </c>
    </row>
    <row r="1538" spans="1:5" x14ac:dyDescent="0.35">
      <c r="A1538">
        <v>8.1440000000000001</v>
      </c>
      <c r="B1538">
        <v>0.90937271445802303</v>
      </c>
      <c r="C1538">
        <v>5.0191619171314497E-2</v>
      </c>
      <c r="D1538">
        <v>0.987064836128281</v>
      </c>
      <c r="E1538">
        <v>0.96284753752164198</v>
      </c>
    </row>
    <row r="1539" spans="1:5" x14ac:dyDescent="0.35">
      <c r="A1539">
        <v>8.1479999999999997</v>
      </c>
      <c r="B1539">
        <v>0.90943740334964696</v>
      </c>
      <c r="C1539">
        <v>4.97784077122062E-2</v>
      </c>
      <c r="D1539">
        <v>0.98708048683596705</v>
      </c>
      <c r="E1539">
        <v>0.962848662925611</v>
      </c>
    </row>
    <row r="1540" spans="1:5" x14ac:dyDescent="0.35">
      <c r="A1540">
        <v>8.1519999999999992</v>
      </c>
      <c r="B1540">
        <v>0.90950209224127199</v>
      </c>
      <c r="C1540">
        <v>4.9365196253097599E-2</v>
      </c>
      <c r="D1540">
        <v>0.987096137543652</v>
      </c>
      <c r="E1540">
        <v>0.96284978832958001</v>
      </c>
    </row>
    <row r="1541" spans="1:5" x14ac:dyDescent="0.35">
      <c r="A1541">
        <v>8.1560000000000006</v>
      </c>
      <c r="B1541">
        <v>0.90940490453212497</v>
      </c>
      <c r="C1541">
        <v>4.9576635884637198E-2</v>
      </c>
      <c r="D1541">
        <v>0.98709999999999998</v>
      </c>
      <c r="E1541">
        <v>0.96283868530047001</v>
      </c>
    </row>
    <row r="1542" spans="1:5" x14ac:dyDescent="0.35">
      <c r="A1542">
        <v>8.16</v>
      </c>
      <c r="B1542">
        <v>0.90925467746316002</v>
      </c>
      <c r="C1542">
        <v>4.9992744342925902E-2</v>
      </c>
      <c r="D1542">
        <v>0.98709999999999998</v>
      </c>
      <c r="E1542">
        <v>0.96282401781515203</v>
      </c>
    </row>
    <row r="1543" spans="1:5" x14ac:dyDescent="0.35">
      <c r="A1543">
        <v>8.1639999999999997</v>
      </c>
      <c r="B1543">
        <v>0.90910445039419396</v>
      </c>
      <c r="C1543">
        <v>5.0408852801214897E-2</v>
      </c>
      <c r="D1543">
        <v>0.98709999999999998</v>
      </c>
      <c r="E1543">
        <v>0.96280935032983495</v>
      </c>
    </row>
    <row r="1544" spans="1:5" x14ac:dyDescent="0.35">
      <c r="A1544">
        <v>8.1679999999999993</v>
      </c>
      <c r="B1544">
        <v>0.90895422332522902</v>
      </c>
      <c r="C1544">
        <v>5.0824961259503497E-2</v>
      </c>
      <c r="D1544">
        <v>0.98709999999999998</v>
      </c>
      <c r="E1544">
        <v>0.96279468284451697</v>
      </c>
    </row>
    <row r="1545" spans="1:5" x14ac:dyDescent="0.35">
      <c r="A1545">
        <v>8.1720000000000006</v>
      </c>
      <c r="B1545">
        <v>0.90880399625626296</v>
      </c>
      <c r="C1545">
        <v>5.1241069717792298E-2</v>
      </c>
      <c r="D1545">
        <v>0.98709999999999998</v>
      </c>
      <c r="E1545">
        <v>0.96278001535919899</v>
      </c>
    </row>
    <row r="1546" spans="1:5" x14ac:dyDescent="0.35">
      <c r="A1546">
        <v>8.1760000000000002</v>
      </c>
      <c r="B1546">
        <v>0.90865376918729801</v>
      </c>
      <c r="C1546">
        <v>5.1657178176081203E-2</v>
      </c>
      <c r="D1546">
        <v>0.98709999999999998</v>
      </c>
      <c r="E1546">
        <v>0.96276534787388202</v>
      </c>
    </row>
    <row r="1547" spans="1:5" x14ac:dyDescent="0.35">
      <c r="A1547">
        <v>8.18</v>
      </c>
      <c r="B1547">
        <v>0.90861774813110197</v>
      </c>
      <c r="C1547">
        <v>5.2019239755307797E-2</v>
      </c>
      <c r="D1547">
        <v>0.98710999637708396</v>
      </c>
      <c r="E1547">
        <v>0.96274873141019501</v>
      </c>
    </row>
    <row r="1548" spans="1:5" x14ac:dyDescent="0.35">
      <c r="A1548">
        <v>8.1839999999999993</v>
      </c>
      <c r="B1548">
        <v>0.90882065451163896</v>
      </c>
      <c r="C1548">
        <v>5.2268231260861699E-2</v>
      </c>
      <c r="D1548">
        <v>0.98714090591535497</v>
      </c>
      <c r="E1548">
        <v>0.96272838271019601</v>
      </c>
    </row>
    <row r="1549" spans="1:5" x14ac:dyDescent="0.35">
      <c r="A1549">
        <v>8.1880000000000006</v>
      </c>
      <c r="B1549">
        <v>0.90902356089217695</v>
      </c>
      <c r="C1549">
        <v>5.2517222766415399E-2</v>
      </c>
      <c r="D1549">
        <v>0.98717181545362498</v>
      </c>
      <c r="E1549">
        <v>0.962708034010198</v>
      </c>
    </row>
    <row r="1550" spans="1:5" x14ac:dyDescent="0.35">
      <c r="A1550">
        <v>8.1920000000000002</v>
      </c>
      <c r="B1550">
        <v>0.90922646727271395</v>
      </c>
      <c r="C1550">
        <v>5.2766214271969203E-2</v>
      </c>
      <c r="D1550">
        <v>0.98720272499189499</v>
      </c>
      <c r="E1550">
        <v>0.96268768531019999</v>
      </c>
    </row>
    <row r="1551" spans="1:5" x14ac:dyDescent="0.35">
      <c r="A1551">
        <v>8.1959999999999997</v>
      </c>
      <c r="B1551">
        <v>0.90942937365325205</v>
      </c>
      <c r="C1551">
        <v>5.3015205777522903E-2</v>
      </c>
      <c r="D1551">
        <v>0.98723363453016499</v>
      </c>
      <c r="E1551">
        <v>0.96266733661020198</v>
      </c>
    </row>
    <row r="1552" spans="1:5" x14ac:dyDescent="0.35">
      <c r="A1552">
        <v>8.1999999999999993</v>
      </c>
      <c r="B1552">
        <v>0.90963228003379004</v>
      </c>
      <c r="C1552">
        <v>5.32641972830767E-2</v>
      </c>
      <c r="D1552">
        <v>0.987264544068435</v>
      </c>
      <c r="E1552">
        <v>0.96264698791020398</v>
      </c>
    </row>
    <row r="1553" spans="1:5" x14ac:dyDescent="0.35">
      <c r="A1553">
        <v>8.2040000000000006</v>
      </c>
      <c r="B1553">
        <v>0.90983518641432704</v>
      </c>
      <c r="C1553">
        <v>5.3513188788630497E-2</v>
      </c>
      <c r="D1553">
        <v>0.98729545360670601</v>
      </c>
      <c r="E1553">
        <v>0.96262663921020597</v>
      </c>
    </row>
    <row r="1554" spans="1:5" x14ac:dyDescent="0.35">
      <c r="A1554">
        <v>8.2080000000000002</v>
      </c>
      <c r="B1554">
        <v>0.90985078057977398</v>
      </c>
      <c r="C1554">
        <v>5.3603013610353099E-2</v>
      </c>
      <c r="D1554">
        <v>0.98731309840459802</v>
      </c>
      <c r="E1554">
        <v>0.96261546418202004</v>
      </c>
    </row>
    <row r="1555" spans="1:5" x14ac:dyDescent="0.35">
      <c r="A1555">
        <v>8.2119999999999997</v>
      </c>
      <c r="B1555">
        <v>0.90983407226387902</v>
      </c>
      <c r="C1555">
        <v>5.3665389721204798E-2</v>
      </c>
      <c r="D1555">
        <v>0.98732845566332395</v>
      </c>
      <c r="E1555">
        <v>0.96260562631551705</v>
      </c>
    </row>
    <row r="1556" spans="1:5" x14ac:dyDescent="0.35">
      <c r="A1556">
        <v>8.2159999999999993</v>
      </c>
      <c r="B1556">
        <v>0.90981736394798396</v>
      </c>
      <c r="C1556">
        <v>5.3727765832056497E-2</v>
      </c>
      <c r="D1556">
        <v>0.98734381292204898</v>
      </c>
      <c r="E1556">
        <v>0.96259578844901394</v>
      </c>
    </row>
    <row r="1557" spans="1:5" x14ac:dyDescent="0.35">
      <c r="A1557">
        <v>8.2200000000000006</v>
      </c>
      <c r="B1557">
        <v>0.90980065563208901</v>
      </c>
      <c r="C1557">
        <v>5.37901419429083E-2</v>
      </c>
      <c r="D1557">
        <v>0.98735917018077501</v>
      </c>
      <c r="E1557">
        <v>0.96258595058251095</v>
      </c>
    </row>
    <row r="1558" spans="1:5" x14ac:dyDescent="0.35">
      <c r="A1558">
        <v>8.2240000000000002</v>
      </c>
      <c r="B1558">
        <v>0.90978394731619405</v>
      </c>
      <c r="C1558">
        <v>5.3852518053759998E-2</v>
      </c>
      <c r="D1558">
        <v>0.98737452743950005</v>
      </c>
      <c r="E1558">
        <v>0.96257611271600796</v>
      </c>
    </row>
    <row r="1559" spans="1:5" x14ac:dyDescent="0.35">
      <c r="A1559">
        <v>8.2279999999999998</v>
      </c>
      <c r="B1559">
        <v>0.90976723900029899</v>
      </c>
      <c r="C1559">
        <v>5.3914894164611697E-2</v>
      </c>
      <c r="D1559">
        <v>0.98738988469822497</v>
      </c>
      <c r="E1559">
        <v>0.96256627484950497</v>
      </c>
    </row>
    <row r="1560" spans="1:5" x14ac:dyDescent="0.35">
      <c r="A1560">
        <v>8.2319999999999993</v>
      </c>
      <c r="B1560">
        <v>0.90968421982088499</v>
      </c>
      <c r="C1560">
        <v>5.3989437144166298E-2</v>
      </c>
      <c r="D1560">
        <v>0.98740520878000404</v>
      </c>
      <c r="E1560">
        <v>0.96256644873345998</v>
      </c>
    </row>
    <row r="1561" spans="1:5" x14ac:dyDescent="0.35">
      <c r="A1561">
        <v>8.2360000000000007</v>
      </c>
      <c r="B1561">
        <v>0.90947324186543199</v>
      </c>
      <c r="C1561">
        <v>5.4087458292226102E-2</v>
      </c>
      <c r="D1561">
        <v>0.98742046884087897</v>
      </c>
      <c r="E1561">
        <v>0.96258431138077005</v>
      </c>
    </row>
    <row r="1562" spans="1:5" x14ac:dyDescent="0.35">
      <c r="A1562">
        <v>8.24</v>
      </c>
      <c r="B1562">
        <v>0.909262263909978</v>
      </c>
      <c r="C1562">
        <v>5.41854794402859E-2</v>
      </c>
      <c r="D1562">
        <v>0.98743572890175402</v>
      </c>
      <c r="E1562">
        <v>0.96260217402807902</v>
      </c>
    </row>
    <row r="1563" spans="1:5" x14ac:dyDescent="0.35">
      <c r="A1563">
        <v>8.2439999999999998</v>
      </c>
      <c r="B1563">
        <v>0.909051285954525</v>
      </c>
      <c r="C1563">
        <v>5.4283500588345697E-2</v>
      </c>
      <c r="D1563">
        <v>0.98745098896262795</v>
      </c>
      <c r="E1563">
        <v>0.96262003667538798</v>
      </c>
    </row>
    <row r="1564" spans="1:5" x14ac:dyDescent="0.35">
      <c r="A1564">
        <v>8.2479999999999993</v>
      </c>
      <c r="B1564">
        <v>0.90884030799907201</v>
      </c>
      <c r="C1564">
        <v>5.4381521736405501E-2</v>
      </c>
      <c r="D1564">
        <v>0.987466249023503</v>
      </c>
      <c r="E1564">
        <v>0.96263789932269705</v>
      </c>
    </row>
    <row r="1565" spans="1:5" x14ac:dyDescent="0.35">
      <c r="A1565">
        <v>8.2520000000000007</v>
      </c>
      <c r="B1565">
        <v>0.90862933004361901</v>
      </c>
      <c r="C1565">
        <v>5.4479542884465403E-2</v>
      </c>
      <c r="D1565">
        <v>0.98748150908437704</v>
      </c>
      <c r="E1565">
        <v>0.96265576197000702</v>
      </c>
    </row>
    <row r="1566" spans="1:5" x14ac:dyDescent="0.35">
      <c r="A1566">
        <v>8.2560000000000002</v>
      </c>
      <c r="B1566">
        <v>0.90841835208816601</v>
      </c>
      <c r="C1566">
        <v>5.45775640325252E-2</v>
      </c>
      <c r="D1566">
        <v>0.98749676914525197</v>
      </c>
      <c r="E1566">
        <v>0.96267362461731598</v>
      </c>
    </row>
    <row r="1567" spans="1:5" x14ac:dyDescent="0.35">
      <c r="A1567">
        <v>8.26</v>
      </c>
      <c r="B1567">
        <v>0.90835600958662999</v>
      </c>
      <c r="C1567">
        <v>5.4219446528556502E-2</v>
      </c>
      <c r="D1567">
        <v>0.98752390566662995</v>
      </c>
      <c r="E1567">
        <v>0.96272345721806396</v>
      </c>
    </row>
    <row r="1568" spans="1:5" x14ac:dyDescent="0.35">
      <c r="A1568">
        <v>8.2639999999999993</v>
      </c>
      <c r="B1568">
        <v>0.908333588220121</v>
      </c>
      <c r="C1568">
        <v>5.3738817387970601E-2</v>
      </c>
      <c r="D1568">
        <v>0.98755423201769399</v>
      </c>
      <c r="E1568">
        <v>0.96278085720329099</v>
      </c>
    </row>
    <row r="1569" spans="1:5" x14ac:dyDescent="0.35">
      <c r="A1569">
        <v>8.2680000000000007</v>
      </c>
      <c r="B1569">
        <v>0.90831116685361302</v>
      </c>
      <c r="C1569">
        <v>5.3258188247384798E-2</v>
      </c>
      <c r="D1569">
        <v>0.98758455836875902</v>
      </c>
      <c r="E1569">
        <v>0.96283825718851701</v>
      </c>
    </row>
    <row r="1570" spans="1:5" x14ac:dyDescent="0.35">
      <c r="A1570">
        <v>8.2720000000000002</v>
      </c>
      <c r="B1570">
        <v>0.90828874548710403</v>
      </c>
      <c r="C1570">
        <v>5.2777559106798898E-2</v>
      </c>
      <c r="D1570">
        <v>0.98761488471982295</v>
      </c>
      <c r="E1570">
        <v>0.96289565717374304</v>
      </c>
    </row>
    <row r="1571" spans="1:5" x14ac:dyDescent="0.35">
      <c r="A1571">
        <v>8.2759999999999998</v>
      </c>
      <c r="B1571">
        <v>0.90826632412059605</v>
      </c>
      <c r="C1571">
        <v>5.2296929966213199E-2</v>
      </c>
      <c r="D1571">
        <v>0.98764521107088799</v>
      </c>
      <c r="E1571">
        <v>0.96295305715896895</v>
      </c>
    </row>
    <row r="1572" spans="1:5" x14ac:dyDescent="0.35">
      <c r="A1572">
        <v>8.2799999999999994</v>
      </c>
      <c r="B1572">
        <v>0.90824390275408695</v>
      </c>
      <c r="C1572">
        <v>5.1816300825627402E-2</v>
      </c>
      <c r="D1572">
        <v>0.98767553742195302</v>
      </c>
      <c r="E1572">
        <v>0.96301045714419498</v>
      </c>
    </row>
    <row r="1573" spans="1:5" x14ac:dyDescent="0.35">
      <c r="A1573">
        <v>8.2840000000000007</v>
      </c>
      <c r="B1573">
        <v>0.90819711570399897</v>
      </c>
      <c r="C1573">
        <v>5.1327160073797902E-2</v>
      </c>
      <c r="D1573">
        <v>0.98770291321131698</v>
      </c>
      <c r="E1573">
        <v>0.96307657252468204</v>
      </c>
    </row>
    <row r="1574" spans="1:5" x14ac:dyDescent="0.35">
      <c r="A1574">
        <v>8.2880000000000003</v>
      </c>
      <c r="B1574">
        <v>0.90804867952211099</v>
      </c>
      <c r="C1574">
        <v>5.0802510451868899E-2</v>
      </c>
      <c r="D1574">
        <v>0.98771797980220899</v>
      </c>
      <c r="E1574">
        <v>0.96317471679122202</v>
      </c>
    </row>
    <row r="1575" spans="1:5" x14ac:dyDescent="0.35">
      <c r="A1575">
        <v>8.2919999999999998</v>
      </c>
      <c r="B1575">
        <v>0.90790024334022301</v>
      </c>
      <c r="C1575">
        <v>5.0277860829939902E-2</v>
      </c>
      <c r="D1575">
        <v>0.987733046393101</v>
      </c>
      <c r="E1575">
        <v>0.963272861057762</v>
      </c>
    </row>
    <row r="1576" spans="1:5" x14ac:dyDescent="0.35">
      <c r="A1576">
        <v>8.2959999999999994</v>
      </c>
      <c r="B1576">
        <v>0.90775180715833603</v>
      </c>
      <c r="C1576">
        <v>4.97532112080111E-2</v>
      </c>
      <c r="D1576">
        <v>0.98774811298399301</v>
      </c>
      <c r="E1576">
        <v>0.96337100532430298</v>
      </c>
    </row>
    <row r="1577" spans="1:5" x14ac:dyDescent="0.35">
      <c r="A1577">
        <v>8.3000000000000007</v>
      </c>
      <c r="B1577">
        <v>0.90760337097644805</v>
      </c>
      <c r="C1577">
        <v>4.9228561586081798E-2</v>
      </c>
      <c r="D1577">
        <v>0.98776317957488502</v>
      </c>
      <c r="E1577">
        <v>0.96346914959084295</v>
      </c>
    </row>
    <row r="1578" spans="1:5" x14ac:dyDescent="0.35">
      <c r="A1578">
        <v>8.3040000000000003</v>
      </c>
      <c r="B1578">
        <v>0.90745493479455996</v>
      </c>
      <c r="C1578">
        <v>4.8703911964153003E-2</v>
      </c>
      <c r="D1578">
        <v>0.98777824616577703</v>
      </c>
      <c r="E1578">
        <v>0.96356729385738304</v>
      </c>
    </row>
    <row r="1579" spans="1:5" x14ac:dyDescent="0.35">
      <c r="A1579">
        <v>8.3079999999999998</v>
      </c>
      <c r="B1579">
        <v>0.90730649861267199</v>
      </c>
      <c r="C1579">
        <v>4.8179262342224E-2</v>
      </c>
      <c r="D1579">
        <v>0.98779331275666904</v>
      </c>
      <c r="E1579">
        <v>0.96366543812392402</v>
      </c>
    </row>
    <row r="1580" spans="1:5" x14ac:dyDescent="0.35">
      <c r="A1580">
        <v>8.3119999999999994</v>
      </c>
      <c r="B1580">
        <v>0.90738684488514199</v>
      </c>
      <c r="C1580">
        <v>4.8159341252863898E-2</v>
      </c>
      <c r="D1580">
        <v>0.98780000000000001</v>
      </c>
      <c r="E1580">
        <v>0.96386483510981602</v>
      </c>
    </row>
    <row r="1581" spans="1:5" x14ac:dyDescent="0.35">
      <c r="A1581">
        <v>8.3160000000000007</v>
      </c>
      <c r="B1581">
        <v>0.90764977386242895</v>
      </c>
      <c r="C1581">
        <v>4.8542225094208601E-2</v>
      </c>
      <c r="D1581">
        <v>0.98780000000000001</v>
      </c>
      <c r="E1581">
        <v>0.96413848037594496</v>
      </c>
    </row>
    <row r="1582" spans="1:5" x14ac:dyDescent="0.35">
      <c r="A1582">
        <v>8.32</v>
      </c>
      <c r="B1582">
        <v>0.90791270283971504</v>
      </c>
      <c r="C1582">
        <v>4.8925108935553699E-2</v>
      </c>
      <c r="D1582">
        <v>0.98780000000000001</v>
      </c>
      <c r="E1582">
        <v>0.96441212564207501</v>
      </c>
    </row>
    <row r="1583" spans="1:5" x14ac:dyDescent="0.35">
      <c r="A1583">
        <v>8.3239999999999998</v>
      </c>
      <c r="B1583">
        <v>0.90817563181700101</v>
      </c>
      <c r="C1583">
        <v>4.9307992776898499E-2</v>
      </c>
      <c r="D1583">
        <v>0.98780000000000001</v>
      </c>
      <c r="E1583">
        <v>0.96468577090820395</v>
      </c>
    </row>
    <row r="1584" spans="1:5" x14ac:dyDescent="0.35">
      <c r="A1584">
        <v>8.3279999999999994</v>
      </c>
      <c r="B1584">
        <v>0.90843856079428698</v>
      </c>
      <c r="C1584">
        <v>4.9690876618243403E-2</v>
      </c>
      <c r="D1584">
        <v>0.98780000000000001</v>
      </c>
      <c r="E1584">
        <v>0.96495941617433301</v>
      </c>
    </row>
    <row r="1585" spans="1:5" x14ac:dyDescent="0.35">
      <c r="A1585">
        <v>8.3320000000000007</v>
      </c>
      <c r="B1585">
        <v>0.90870148977157394</v>
      </c>
      <c r="C1585">
        <v>5.0073760459588397E-2</v>
      </c>
      <c r="D1585">
        <v>0.98780000000000001</v>
      </c>
      <c r="E1585">
        <v>0.96523306144046195</v>
      </c>
    </row>
    <row r="1586" spans="1:5" x14ac:dyDescent="0.35">
      <c r="A1586">
        <v>8.3360000000000003</v>
      </c>
      <c r="B1586">
        <v>0.90896441874886003</v>
      </c>
      <c r="C1586">
        <v>5.04566443009331E-2</v>
      </c>
      <c r="D1586">
        <v>0.98780000000000001</v>
      </c>
      <c r="E1586">
        <v>0.965506706706591</v>
      </c>
    </row>
    <row r="1587" spans="1:5" x14ac:dyDescent="0.35">
      <c r="A1587">
        <v>8.34</v>
      </c>
      <c r="B1587">
        <v>0.90943446903783598</v>
      </c>
      <c r="C1587">
        <v>5.0875642397759102E-2</v>
      </c>
      <c r="D1587">
        <v>0.98780000000000001</v>
      </c>
      <c r="E1587">
        <v>0.96565421176349697</v>
      </c>
    </row>
    <row r="1588" spans="1:5" x14ac:dyDescent="0.35">
      <c r="A1588">
        <v>8.3439999999999994</v>
      </c>
      <c r="B1588">
        <v>0.90993376463103304</v>
      </c>
      <c r="C1588">
        <v>5.1299739788228597E-2</v>
      </c>
      <c r="D1588">
        <v>0.98780000000000001</v>
      </c>
      <c r="E1588">
        <v>0.96578727722393598</v>
      </c>
    </row>
    <row r="1589" spans="1:5" x14ac:dyDescent="0.35">
      <c r="A1589">
        <v>8.3480000000000008</v>
      </c>
      <c r="B1589">
        <v>0.91043306022422898</v>
      </c>
      <c r="C1589">
        <v>5.1723837178698398E-2</v>
      </c>
      <c r="D1589">
        <v>0.98780000000000001</v>
      </c>
      <c r="E1589">
        <v>0.96592034268437399</v>
      </c>
    </row>
    <row r="1590" spans="1:5" x14ac:dyDescent="0.35">
      <c r="A1590">
        <v>8.3520000000000003</v>
      </c>
      <c r="B1590">
        <v>0.91093235581742604</v>
      </c>
      <c r="C1590">
        <v>5.2147934569168101E-2</v>
      </c>
      <c r="D1590">
        <v>0.98780000000000001</v>
      </c>
      <c r="E1590">
        <v>0.966053408144813</v>
      </c>
    </row>
    <row r="1591" spans="1:5" x14ac:dyDescent="0.35">
      <c r="A1591">
        <v>8.3559999999999999</v>
      </c>
      <c r="B1591">
        <v>0.91143165141062299</v>
      </c>
      <c r="C1591">
        <v>5.2572031959637798E-2</v>
      </c>
      <c r="D1591">
        <v>0.98780000000000001</v>
      </c>
      <c r="E1591">
        <v>0.96618647360525201</v>
      </c>
    </row>
    <row r="1592" spans="1:5" x14ac:dyDescent="0.35">
      <c r="A1592">
        <v>8.36</v>
      </c>
      <c r="B1592">
        <v>0.91193094700382005</v>
      </c>
      <c r="C1592">
        <v>5.2996129350107501E-2</v>
      </c>
      <c r="D1592">
        <v>0.98780000000000001</v>
      </c>
      <c r="E1592">
        <v>0.96631953906569101</v>
      </c>
    </row>
    <row r="1593" spans="1:5" x14ac:dyDescent="0.35">
      <c r="A1593">
        <v>8.3640000000000008</v>
      </c>
      <c r="B1593">
        <v>0.912342366566399</v>
      </c>
      <c r="C1593">
        <v>5.3304300019823302E-2</v>
      </c>
      <c r="D1593">
        <v>0.98780000000000001</v>
      </c>
      <c r="E1593">
        <v>0.96644857381516003</v>
      </c>
    </row>
    <row r="1594" spans="1:5" x14ac:dyDescent="0.35">
      <c r="A1594">
        <v>8.3680000000000003</v>
      </c>
      <c r="B1594">
        <v>0.91226839900155698</v>
      </c>
      <c r="C1594">
        <v>5.2972144339080103E-2</v>
      </c>
      <c r="D1594">
        <v>0.98780000000000001</v>
      </c>
      <c r="E1594">
        <v>0.96655854621807002</v>
      </c>
    </row>
    <row r="1595" spans="1:5" x14ac:dyDescent="0.35">
      <c r="A1595">
        <v>8.3719999999999999</v>
      </c>
      <c r="B1595">
        <v>0.91219443143671497</v>
      </c>
      <c r="C1595">
        <v>5.2639988658337203E-2</v>
      </c>
      <c r="D1595">
        <v>0.98780000000000001</v>
      </c>
      <c r="E1595">
        <v>0.96666851862098002</v>
      </c>
    </row>
    <row r="1596" spans="1:5" x14ac:dyDescent="0.35">
      <c r="A1596">
        <v>8.3759999999999994</v>
      </c>
      <c r="B1596">
        <v>0.91212046387187296</v>
      </c>
      <c r="C1596">
        <v>5.2307832977594199E-2</v>
      </c>
      <c r="D1596">
        <v>0.98780000000000001</v>
      </c>
      <c r="E1596">
        <v>0.96677849102389002</v>
      </c>
    </row>
    <row r="1597" spans="1:5" x14ac:dyDescent="0.35">
      <c r="A1597">
        <v>8.3800000000000008</v>
      </c>
      <c r="B1597">
        <v>0.91204649630703205</v>
      </c>
      <c r="C1597">
        <v>5.1975677296851201E-2</v>
      </c>
      <c r="D1597">
        <v>0.98780000000000001</v>
      </c>
      <c r="E1597">
        <v>0.96688846342680002</v>
      </c>
    </row>
    <row r="1598" spans="1:5" x14ac:dyDescent="0.35">
      <c r="A1598">
        <v>8.3840000000000003</v>
      </c>
      <c r="B1598">
        <v>0.91197252874219004</v>
      </c>
      <c r="C1598">
        <v>5.1643521616108398E-2</v>
      </c>
      <c r="D1598">
        <v>0.98780000000000001</v>
      </c>
      <c r="E1598">
        <v>0.96699843582970901</v>
      </c>
    </row>
    <row r="1599" spans="1:5" x14ac:dyDescent="0.35">
      <c r="A1599">
        <v>8.3879999999999999</v>
      </c>
      <c r="B1599">
        <v>0.91189856117734802</v>
      </c>
      <c r="C1599">
        <v>5.13113659353652E-2</v>
      </c>
      <c r="D1599">
        <v>0.98780000000000001</v>
      </c>
      <c r="E1599">
        <v>0.96710840823261901</v>
      </c>
    </row>
    <row r="1600" spans="1:5" x14ac:dyDescent="0.35">
      <c r="A1600">
        <v>8.3919999999999995</v>
      </c>
      <c r="B1600">
        <v>0.91172528841503198</v>
      </c>
      <c r="C1600">
        <v>5.0903432456788598E-2</v>
      </c>
      <c r="D1600">
        <v>0.987794320512417</v>
      </c>
      <c r="E1600">
        <v>0.967197671353902</v>
      </c>
    </row>
    <row r="1601" spans="1:5" x14ac:dyDescent="0.35">
      <c r="A1601">
        <v>8.3960000000000008</v>
      </c>
      <c r="B1601">
        <v>0.91139458407288498</v>
      </c>
      <c r="C1601">
        <v>5.03753661077024E-2</v>
      </c>
      <c r="D1601">
        <v>0.98777963715871497</v>
      </c>
      <c r="E1601">
        <v>0.96725692139300301</v>
      </c>
    </row>
    <row r="1602" spans="1:5" x14ac:dyDescent="0.35">
      <c r="A1602">
        <v>8.4</v>
      </c>
      <c r="B1602">
        <v>0.91106387973073799</v>
      </c>
      <c r="C1602">
        <v>4.9847299758616202E-2</v>
      </c>
      <c r="D1602">
        <v>0.98776495380501395</v>
      </c>
      <c r="E1602">
        <v>0.96731617143210502</v>
      </c>
    </row>
    <row r="1603" spans="1:5" x14ac:dyDescent="0.35">
      <c r="A1603">
        <v>8.4039999999999999</v>
      </c>
      <c r="B1603">
        <v>0.910733175388591</v>
      </c>
      <c r="C1603">
        <v>4.9319233409530198E-2</v>
      </c>
      <c r="D1603">
        <v>0.98775027045131303</v>
      </c>
      <c r="E1603">
        <v>0.96737542147120703</v>
      </c>
    </row>
    <row r="1604" spans="1:5" x14ac:dyDescent="0.35">
      <c r="A1604">
        <v>8.4079999999999995</v>
      </c>
      <c r="B1604">
        <v>0.91040247104644501</v>
      </c>
      <c r="C1604">
        <v>4.8791167060443799E-2</v>
      </c>
      <c r="D1604">
        <v>0.987735587097612</v>
      </c>
      <c r="E1604">
        <v>0.96743467151030804</v>
      </c>
    </row>
    <row r="1605" spans="1:5" x14ac:dyDescent="0.35">
      <c r="A1605">
        <v>8.4120000000000008</v>
      </c>
      <c r="B1605">
        <v>0.91007176670429801</v>
      </c>
      <c r="C1605">
        <v>4.8263100711357899E-2</v>
      </c>
      <c r="D1605">
        <v>0.98772090374390997</v>
      </c>
      <c r="E1605">
        <v>0.96749392154941005</v>
      </c>
    </row>
    <row r="1606" spans="1:5" x14ac:dyDescent="0.35">
      <c r="A1606">
        <v>8.4160000000000004</v>
      </c>
      <c r="B1606">
        <v>0.90974106236215102</v>
      </c>
      <c r="C1606">
        <v>4.7735034362271701E-2</v>
      </c>
      <c r="D1606">
        <v>0.98770622039020906</v>
      </c>
      <c r="E1606">
        <v>0.96755317158851095</v>
      </c>
    </row>
    <row r="1607" spans="1:5" x14ac:dyDescent="0.35">
      <c r="A1607">
        <v>8.42</v>
      </c>
      <c r="B1607">
        <v>0.90946378947040996</v>
      </c>
      <c r="C1607">
        <v>4.7458531893037698E-2</v>
      </c>
      <c r="D1607">
        <v>0.98770000000000002</v>
      </c>
      <c r="E1607">
        <v>0.96757041313303005</v>
      </c>
    </row>
    <row r="1608" spans="1:5" x14ac:dyDescent="0.35">
      <c r="A1608">
        <v>8.4239999999999995</v>
      </c>
      <c r="B1608">
        <v>0.90922578940210197</v>
      </c>
      <c r="C1608">
        <v>4.73669322059782E-2</v>
      </c>
      <c r="D1608">
        <v>0.98770000000000002</v>
      </c>
      <c r="E1608">
        <v>0.96755942616110402</v>
      </c>
    </row>
    <row r="1609" spans="1:5" x14ac:dyDescent="0.35">
      <c r="A1609">
        <v>8.4280000000000008</v>
      </c>
      <c r="B1609">
        <v>0.90898778933379398</v>
      </c>
      <c r="C1609">
        <v>4.7275332518918703E-2</v>
      </c>
      <c r="D1609">
        <v>0.98770000000000002</v>
      </c>
      <c r="E1609">
        <v>0.96754843918917799</v>
      </c>
    </row>
    <row r="1610" spans="1:5" x14ac:dyDescent="0.35">
      <c r="A1610">
        <v>8.4320000000000004</v>
      </c>
      <c r="B1610">
        <v>0.908749789265486</v>
      </c>
      <c r="C1610">
        <v>4.7183732831859101E-2</v>
      </c>
      <c r="D1610">
        <v>0.98770000000000002</v>
      </c>
      <c r="E1610">
        <v>0.96753745221725196</v>
      </c>
    </row>
    <row r="1611" spans="1:5" x14ac:dyDescent="0.35">
      <c r="A1611">
        <v>8.4359999999999999</v>
      </c>
      <c r="B1611">
        <v>0.90851178919717801</v>
      </c>
      <c r="C1611">
        <v>4.7092133144799597E-2</v>
      </c>
      <c r="D1611">
        <v>0.98770000000000002</v>
      </c>
      <c r="E1611">
        <v>0.96752646524532604</v>
      </c>
    </row>
    <row r="1612" spans="1:5" x14ac:dyDescent="0.35">
      <c r="A1612">
        <v>8.44</v>
      </c>
      <c r="B1612">
        <v>0.90827378912887102</v>
      </c>
      <c r="C1612">
        <v>4.70005334577401E-2</v>
      </c>
      <c r="D1612">
        <v>0.98770000000000002</v>
      </c>
      <c r="E1612">
        <v>0.96751547827340001</v>
      </c>
    </row>
    <row r="1613" spans="1:5" x14ac:dyDescent="0.35">
      <c r="A1613">
        <v>8.4440000000000008</v>
      </c>
      <c r="B1613">
        <v>0.90803578906056304</v>
      </c>
      <c r="C1613">
        <v>4.6908933770680498E-2</v>
      </c>
      <c r="D1613">
        <v>0.98770000000000002</v>
      </c>
      <c r="E1613">
        <v>0.96750449130147398</v>
      </c>
    </row>
    <row r="1614" spans="1:5" x14ac:dyDescent="0.35">
      <c r="A1614">
        <v>8.4480000000000004</v>
      </c>
      <c r="B1614">
        <v>0.90784583219018999</v>
      </c>
      <c r="C1614">
        <v>4.7163872854361001E-2</v>
      </c>
      <c r="D1614">
        <v>0.98768954195287595</v>
      </c>
      <c r="E1614">
        <v>0.96743666890220903</v>
      </c>
    </row>
    <row r="1615" spans="1:5" x14ac:dyDescent="0.35">
      <c r="A1615">
        <v>8.452</v>
      </c>
      <c r="B1615">
        <v>0.90767441419178496</v>
      </c>
      <c r="C1615">
        <v>4.7552534050189901E-2</v>
      </c>
      <c r="D1615">
        <v>0.98767504836263798</v>
      </c>
      <c r="E1615">
        <v>0.96734905929281501</v>
      </c>
    </row>
    <row r="1616" spans="1:5" x14ac:dyDescent="0.35">
      <c r="A1616">
        <v>8.4559999999999995</v>
      </c>
      <c r="B1616">
        <v>0.90750299619337904</v>
      </c>
      <c r="C1616">
        <v>4.79411952460191E-2</v>
      </c>
      <c r="D1616">
        <v>0.987660554772399</v>
      </c>
      <c r="E1616">
        <v>0.96726144968341998</v>
      </c>
    </row>
    <row r="1617" spans="1:5" x14ac:dyDescent="0.35">
      <c r="A1617">
        <v>8.4600000000000009</v>
      </c>
      <c r="B1617">
        <v>0.90733157819497401</v>
      </c>
      <c r="C1617">
        <v>4.8329856441847903E-2</v>
      </c>
      <c r="D1617">
        <v>0.98764606118216003</v>
      </c>
      <c r="E1617">
        <v>0.96717384007402596</v>
      </c>
    </row>
    <row r="1618" spans="1:5" x14ac:dyDescent="0.35">
      <c r="A1618">
        <v>8.4640000000000004</v>
      </c>
      <c r="B1618">
        <v>0.90716016019656798</v>
      </c>
      <c r="C1618">
        <v>4.8718517637676997E-2</v>
      </c>
      <c r="D1618">
        <v>0.98763156759192094</v>
      </c>
      <c r="E1618">
        <v>0.96708623046463105</v>
      </c>
    </row>
    <row r="1619" spans="1:5" x14ac:dyDescent="0.35">
      <c r="A1619">
        <v>8.468</v>
      </c>
      <c r="B1619">
        <v>0.90698874219816294</v>
      </c>
      <c r="C1619">
        <v>4.9107178833506002E-2</v>
      </c>
      <c r="D1619">
        <v>0.98761707400168297</v>
      </c>
      <c r="E1619">
        <v>0.96699862085523702</v>
      </c>
    </row>
    <row r="1620" spans="1:5" x14ac:dyDescent="0.35">
      <c r="A1620">
        <v>8.4719999999999995</v>
      </c>
      <c r="B1620">
        <v>0.90681732419975702</v>
      </c>
      <c r="C1620">
        <v>4.9495840029334902E-2</v>
      </c>
      <c r="D1620">
        <v>0.987602580411444</v>
      </c>
      <c r="E1620">
        <v>0.966911011245842</v>
      </c>
    </row>
    <row r="1621" spans="1:5" x14ac:dyDescent="0.35">
      <c r="A1621">
        <v>8.4760000000000009</v>
      </c>
      <c r="B1621">
        <v>0.90668414024699195</v>
      </c>
      <c r="C1621">
        <v>4.9758244453520797E-2</v>
      </c>
      <c r="D1621">
        <v>0.98760000000000003</v>
      </c>
      <c r="E1621">
        <v>0.96676594266400295</v>
      </c>
    </row>
    <row r="1622" spans="1:5" x14ac:dyDescent="0.35">
      <c r="A1622">
        <v>8.48</v>
      </c>
      <c r="B1622">
        <v>0.90655923784280601</v>
      </c>
      <c r="C1622">
        <v>4.9993301481684398E-2</v>
      </c>
      <c r="D1622">
        <v>0.98760000000000003</v>
      </c>
      <c r="E1622">
        <v>0.96661012362330401</v>
      </c>
    </row>
    <row r="1623" spans="1:5" x14ac:dyDescent="0.35">
      <c r="A1623">
        <v>8.484</v>
      </c>
      <c r="B1623">
        <v>0.90643433543861895</v>
      </c>
      <c r="C1623">
        <v>5.0228358509848102E-2</v>
      </c>
      <c r="D1623">
        <v>0.98760000000000003</v>
      </c>
      <c r="E1623">
        <v>0.96645430458260395</v>
      </c>
    </row>
    <row r="1624" spans="1:5" x14ac:dyDescent="0.35">
      <c r="A1624">
        <v>8.4879999999999995</v>
      </c>
      <c r="B1624">
        <v>0.90630943303443301</v>
      </c>
      <c r="C1624">
        <v>5.0463415538011903E-2</v>
      </c>
      <c r="D1624">
        <v>0.98760000000000003</v>
      </c>
      <c r="E1624">
        <v>0.96629848554190501</v>
      </c>
    </row>
    <row r="1625" spans="1:5" x14ac:dyDescent="0.35">
      <c r="A1625">
        <v>8.4920000000000009</v>
      </c>
      <c r="B1625">
        <v>0.90618453063024595</v>
      </c>
      <c r="C1625">
        <v>5.0698472566175601E-2</v>
      </c>
      <c r="D1625">
        <v>0.98760000000000003</v>
      </c>
      <c r="E1625">
        <v>0.96614266650120495</v>
      </c>
    </row>
    <row r="1626" spans="1:5" x14ac:dyDescent="0.35">
      <c r="A1626">
        <v>8.4960000000000004</v>
      </c>
      <c r="B1626">
        <v>0.90605962822606001</v>
      </c>
      <c r="C1626">
        <v>5.0933529594339402E-2</v>
      </c>
      <c r="D1626">
        <v>0.98760000000000003</v>
      </c>
      <c r="E1626">
        <v>0.965986847460506</v>
      </c>
    </row>
    <row r="1627" spans="1:5" x14ac:dyDescent="0.35">
      <c r="A1627">
        <v>8.5</v>
      </c>
      <c r="B1627">
        <v>0.90593472582187295</v>
      </c>
      <c r="C1627">
        <v>5.1168586622503003E-2</v>
      </c>
      <c r="D1627">
        <v>0.98760000000000003</v>
      </c>
      <c r="E1627">
        <v>0.96583102841980595</v>
      </c>
    </row>
    <row r="1628" spans="1:5" x14ac:dyDescent="0.35">
      <c r="A1628">
        <v>8.5039999999999996</v>
      </c>
      <c r="B1628">
        <v>0.90611810675267601</v>
      </c>
      <c r="C1628">
        <v>5.1383057275066098E-2</v>
      </c>
      <c r="D1628">
        <v>0.98760000000000003</v>
      </c>
      <c r="E1628">
        <v>0.965633456242592</v>
      </c>
    </row>
    <row r="1629" spans="1:5" x14ac:dyDescent="0.35">
      <c r="A1629">
        <v>8.5079999999999991</v>
      </c>
      <c r="B1629">
        <v>0.90634467856119605</v>
      </c>
      <c r="C1629">
        <v>5.1594643750865997E-2</v>
      </c>
      <c r="D1629">
        <v>0.98760000000000003</v>
      </c>
      <c r="E1629">
        <v>0.96543113024431804</v>
      </c>
    </row>
    <row r="1630" spans="1:5" x14ac:dyDescent="0.35">
      <c r="A1630">
        <v>8.5120000000000005</v>
      </c>
      <c r="B1630">
        <v>0.90657125036971498</v>
      </c>
      <c r="C1630">
        <v>5.1806230226666E-2</v>
      </c>
      <c r="D1630">
        <v>0.98760000000000003</v>
      </c>
      <c r="E1630">
        <v>0.96522880424604396</v>
      </c>
    </row>
    <row r="1631" spans="1:5" x14ac:dyDescent="0.35">
      <c r="A1631">
        <v>8.516</v>
      </c>
      <c r="B1631">
        <v>0.90679782217823501</v>
      </c>
      <c r="C1631">
        <v>5.2017816702465899E-2</v>
      </c>
      <c r="D1631">
        <v>0.98760000000000003</v>
      </c>
      <c r="E1631">
        <v>0.96502647824776999</v>
      </c>
    </row>
    <row r="1632" spans="1:5" x14ac:dyDescent="0.35">
      <c r="A1632">
        <v>8.52</v>
      </c>
      <c r="B1632">
        <v>0.90702439398675405</v>
      </c>
      <c r="C1632">
        <v>5.2229403178265799E-2</v>
      </c>
      <c r="D1632">
        <v>0.98760000000000003</v>
      </c>
      <c r="E1632">
        <v>0.96482415224949702</v>
      </c>
    </row>
    <row r="1633" spans="1:5" x14ac:dyDescent="0.35">
      <c r="A1633">
        <v>8.5239999999999991</v>
      </c>
      <c r="B1633">
        <v>0.90725096579527398</v>
      </c>
      <c r="C1633">
        <v>5.2440989654065899E-2</v>
      </c>
      <c r="D1633">
        <v>0.98760000000000003</v>
      </c>
      <c r="E1633">
        <v>0.96462182625122295</v>
      </c>
    </row>
    <row r="1634" spans="1:5" x14ac:dyDescent="0.35">
      <c r="A1634">
        <v>8.5280000000000005</v>
      </c>
      <c r="B1634">
        <v>0.90747753760379302</v>
      </c>
      <c r="C1634">
        <v>5.2652576129865798E-2</v>
      </c>
      <c r="D1634">
        <v>0.98760000000000003</v>
      </c>
      <c r="E1634">
        <v>0.96441950025294898</v>
      </c>
    </row>
    <row r="1635" spans="1:5" x14ac:dyDescent="0.35">
      <c r="A1635">
        <v>8.532</v>
      </c>
      <c r="B1635">
        <v>0.90823830212609102</v>
      </c>
      <c r="C1635">
        <v>5.3036348968823997E-2</v>
      </c>
      <c r="D1635">
        <v>0.98761259941448198</v>
      </c>
      <c r="E1635">
        <v>0.96420275820666501</v>
      </c>
    </row>
    <row r="1636" spans="1:5" x14ac:dyDescent="0.35">
      <c r="A1636">
        <v>8.5359999999999996</v>
      </c>
      <c r="B1636">
        <v>0.90906740559691002</v>
      </c>
      <c r="C1636">
        <v>5.3442149504350597E-2</v>
      </c>
      <c r="D1636">
        <v>0.98762681066438596</v>
      </c>
      <c r="E1636">
        <v>0.96398454653990695</v>
      </c>
    </row>
    <row r="1637" spans="1:5" x14ac:dyDescent="0.35">
      <c r="A1637">
        <v>8.5399999999999991</v>
      </c>
      <c r="B1637">
        <v>0.90989650906772901</v>
      </c>
      <c r="C1637">
        <v>5.3847950039877003E-2</v>
      </c>
      <c r="D1637">
        <v>0.98764102191428904</v>
      </c>
      <c r="E1637">
        <v>0.963766334873148</v>
      </c>
    </row>
    <row r="1638" spans="1:5" x14ac:dyDescent="0.35">
      <c r="A1638">
        <v>8.5440000000000005</v>
      </c>
      <c r="B1638">
        <v>0.910725612538549</v>
      </c>
      <c r="C1638">
        <v>5.42537505754037E-2</v>
      </c>
      <c r="D1638">
        <v>0.98765523316419301</v>
      </c>
      <c r="E1638">
        <v>0.96354812320639005</v>
      </c>
    </row>
    <row r="1639" spans="1:5" x14ac:dyDescent="0.35">
      <c r="A1639">
        <v>8.548</v>
      </c>
      <c r="B1639">
        <v>0.91155471600936799</v>
      </c>
      <c r="C1639">
        <v>5.4659551110930099E-2</v>
      </c>
      <c r="D1639">
        <v>0.98766944441409599</v>
      </c>
      <c r="E1639">
        <v>0.96332991153963199</v>
      </c>
    </row>
    <row r="1640" spans="1:5" x14ac:dyDescent="0.35">
      <c r="A1640">
        <v>8.5519999999999996</v>
      </c>
      <c r="B1640">
        <v>0.91238381948018799</v>
      </c>
      <c r="C1640">
        <v>5.5065351646456699E-2</v>
      </c>
      <c r="D1640">
        <v>0.98768365566399996</v>
      </c>
      <c r="E1640">
        <v>0.96311169987287404</v>
      </c>
    </row>
    <row r="1641" spans="1:5" x14ac:dyDescent="0.35">
      <c r="A1641">
        <v>8.5559999999999992</v>
      </c>
      <c r="B1641">
        <v>0.91321292295100698</v>
      </c>
      <c r="C1641">
        <v>5.5471152181983202E-2</v>
      </c>
      <c r="D1641">
        <v>0.98769786691390304</v>
      </c>
      <c r="E1641">
        <v>0.96289348820611498</v>
      </c>
    </row>
    <row r="1642" spans="1:5" x14ac:dyDescent="0.35">
      <c r="A1642">
        <v>8.56</v>
      </c>
      <c r="B1642">
        <v>0.91378613949387399</v>
      </c>
      <c r="C1642">
        <v>5.5440134739813803E-2</v>
      </c>
      <c r="D1642">
        <v>0.98771199870531501</v>
      </c>
      <c r="E1642">
        <v>0.96269105747919903</v>
      </c>
    </row>
    <row r="1643" spans="1:5" x14ac:dyDescent="0.35">
      <c r="A1643">
        <v>8.5640000000000001</v>
      </c>
      <c r="B1643">
        <v>0.91431416466020798</v>
      </c>
      <c r="C1643">
        <v>5.5331972263842302E-2</v>
      </c>
      <c r="D1643">
        <v>0.98772611646381503</v>
      </c>
      <c r="E1643">
        <v>0.96249096288944802</v>
      </c>
    </row>
    <row r="1644" spans="1:5" x14ac:dyDescent="0.35">
      <c r="A1644">
        <v>8.5679999999999996</v>
      </c>
      <c r="B1644">
        <v>0.91484218982654097</v>
      </c>
      <c r="C1644">
        <v>5.5223809787870899E-2</v>
      </c>
      <c r="D1644">
        <v>0.98774023422231505</v>
      </c>
      <c r="E1644">
        <v>0.96229086829969701</v>
      </c>
    </row>
    <row r="1645" spans="1:5" x14ac:dyDescent="0.35">
      <c r="A1645">
        <v>8.5719999999999992</v>
      </c>
      <c r="B1645">
        <v>0.91537021499287496</v>
      </c>
      <c r="C1645">
        <v>5.5115647311899503E-2</v>
      </c>
      <c r="D1645">
        <v>0.98775435198081596</v>
      </c>
      <c r="E1645">
        <v>0.962090773709945</v>
      </c>
    </row>
    <row r="1646" spans="1:5" x14ac:dyDescent="0.35">
      <c r="A1646">
        <v>8.5760000000000005</v>
      </c>
      <c r="B1646">
        <v>0.91589824015920895</v>
      </c>
      <c r="C1646">
        <v>5.50074848359281E-2</v>
      </c>
      <c r="D1646">
        <v>0.98776846973931598</v>
      </c>
      <c r="E1646">
        <v>0.96189067912019399</v>
      </c>
    </row>
    <row r="1647" spans="1:5" x14ac:dyDescent="0.35">
      <c r="A1647">
        <v>8.58</v>
      </c>
      <c r="B1647">
        <v>0.91642626532554305</v>
      </c>
      <c r="C1647">
        <v>5.48993223599566E-2</v>
      </c>
      <c r="D1647">
        <v>0.987782587497816</v>
      </c>
      <c r="E1647">
        <v>0.96169058453044298</v>
      </c>
    </row>
    <row r="1648" spans="1:5" x14ac:dyDescent="0.35">
      <c r="A1648">
        <v>8.5839999999999996</v>
      </c>
      <c r="B1648">
        <v>0.91695429049187605</v>
      </c>
      <c r="C1648">
        <v>5.4791159883985197E-2</v>
      </c>
      <c r="D1648">
        <v>0.98779670525631702</v>
      </c>
      <c r="E1648">
        <v>0.96149048994069197</v>
      </c>
    </row>
    <row r="1649" spans="1:5" x14ac:dyDescent="0.35">
      <c r="A1649">
        <v>8.5879999999999992</v>
      </c>
      <c r="B1649">
        <v>0.91690450310763105</v>
      </c>
      <c r="C1649">
        <v>5.4716202651973203E-2</v>
      </c>
      <c r="D1649">
        <v>0.98781075157298903</v>
      </c>
      <c r="E1649">
        <v>0.96132959124588402</v>
      </c>
    </row>
    <row r="1650" spans="1:5" x14ac:dyDescent="0.35">
      <c r="A1650">
        <v>8.5920000000000005</v>
      </c>
      <c r="B1650">
        <v>0.91667881794596595</v>
      </c>
      <c r="C1650">
        <v>5.4651353764968998E-2</v>
      </c>
      <c r="D1650">
        <v>0.98782477614133002</v>
      </c>
      <c r="E1650">
        <v>0.96117923630023505</v>
      </c>
    </row>
    <row r="1651" spans="1:5" x14ac:dyDescent="0.35">
      <c r="A1651">
        <v>8.5960000000000001</v>
      </c>
      <c r="B1651">
        <v>0.91645313278430196</v>
      </c>
      <c r="C1651">
        <v>5.4586504877964903E-2</v>
      </c>
      <c r="D1651">
        <v>0.98783880070967101</v>
      </c>
      <c r="E1651">
        <v>0.96102888135458497</v>
      </c>
    </row>
    <row r="1652" spans="1:5" x14ac:dyDescent="0.35">
      <c r="A1652">
        <v>8.6</v>
      </c>
      <c r="B1652">
        <v>0.91622744762263697</v>
      </c>
      <c r="C1652">
        <v>5.4521655990960698E-2</v>
      </c>
      <c r="D1652">
        <v>0.98785282527801199</v>
      </c>
      <c r="E1652">
        <v>0.96087852640893601</v>
      </c>
    </row>
    <row r="1653" spans="1:5" x14ac:dyDescent="0.35">
      <c r="A1653">
        <v>8.6039999999999992</v>
      </c>
      <c r="B1653">
        <v>0.91600176246097198</v>
      </c>
      <c r="C1653">
        <v>5.4456807103956499E-2</v>
      </c>
      <c r="D1653">
        <v>0.98786684984635298</v>
      </c>
      <c r="E1653">
        <v>0.96072817146328704</v>
      </c>
    </row>
    <row r="1654" spans="1:5" x14ac:dyDescent="0.35">
      <c r="A1654">
        <v>8.6080000000000005</v>
      </c>
      <c r="B1654">
        <v>0.91577607729930799</v>
      </c>
      <c r="C1654">
        <v>5.4391958216952398E-2</v>
      </c>
      <c r="D1654">
        <v>0.98788087441469496</v>
      </c>
      <c r="E1654">
        <v>0.96057781651763796</v>
      </c>
    </row>
    <row r="1655" spans="1:5" x14ac:dyDescent="0.35">
      <c r="A1655">
        <v>8.6120000000000001</v>
      </c>
      <c r="B1655">
        <v>0.915550392137643</v>
      </c>
      <c r="C1655">
        <v>5.4327109329948199E-2</v>
      </c>
      <c r="D1655">
        <v>0.98789489898303595</v>
      </c>
      <c r="E1655">
        <v>0.96042746157198799</v>
      </c>
    </row>
    <row r="1656" spans="1:5" x14ac:dyDescent="0.35">
      <c r="A1656">
        <v>8.6159999999999997</v>
      </c>
      <c r="B1656">
        <v>0.91527715760863904</v>
      </c>
      <c r="C1656">
        <v>5.4557427952665098E-2</v>
      </c>
      <c r="D1656">
        <v>0.98790886445500403</v>
      </c>
      <c r="E1656">
        <v>0.96032613928146904</v>
      </c>
    </row>
    <row r="1657" spans="1:5" x14ac:dyDescent="0.35">
      <c r="A1657">
        <v>8.6199999999999992</v>
      </c>
      <c r="B1657">
        <v>0.91497674218279501</v>
      </c>
      <c r="C1657">
        <v>5.4956474743208E-2</v>
      </c>
      <c r="D1657">
        <v>0.98792279614539902</v>
      </c>
      <c r="E1657">
        <v>0.960250310320379</v>
      </c>
    </row>
    <row r="1658" spans="1:5" x14ac:dyDescent="0.35">
      <c r="A1658">
        <v>8.6240000000000006</v>
      </c>
      <c r="B1658">
        <v>0.91467632675694999</v>
      </c>
      <c r="C1658">
        <v>5.5355521533750798E-2</v>
      </c>
      <c r="D1658">
        <v>0.987936727835793</v>
      </c>
      <c r="E1658">
        <v>0.96017448135928796</v>
      </c>
    </row>
    <row r="1659" spans="1:5" x14ac:dyDescent="0.35">
      <c r="A1659">
        <v>8.6280000000000001</v>
      </c>
      <c r="B1659">
        <v>0.91437591133110596</v>
      </c>
      <c r="C1659">
        <v>5.5754568324293603E-2</v>
      </c>
      <c r="D1659">
        <v>0.98795065952618799</v>
      </c>
      <c r="E1659">
        <v>0.96009865239819703</v>
      </c>
    </row>
    <row r="1660" spans="1:5" x14ac:dyDescent="0.35">
      <c r="A1660">
        <v>8.6319999999999997</v>
      </c>
      <c r="B1660">
        <v>0.91407549590526105</v>
      </c>
      <c r="C1660">
        <v>5.6153615114836401E-2</v>
      </c>
      <c r="D1660">
        <v>0.98796459121658298</v>
      </c>
      <c r="E1660">
        <v>0.96002282343710699</v>
      </c>
    </row>
    <row r="1661" spans="1:5" x14ac:dyDescent="0.35">
      <c r="A1661">
        <v>8.6359999999999992</v>
      </c>
      <c r="B1661">
        <v>0.91377508047941702</v>
      </c>
      <c r="C1661">
        <v>5.6552661905379102E-2</v>
      </c>
      <c r="D1661">
        <v>0.98797852290697796</v>
      </c>
      <c r="E1661">
        <v>0.95994699447601595</v>
      </c>
    </row>
    <row r="1662" spans="1:5" x14ac:dyDescent="0.35">
      <c r="A1662">
        <v>8.64</v>
      </c>
      <c r="B1662">
        <v>0.913474665053572</v>
      </c>
      <c r="C1662">
        <v>5.6951708695922101E-2</v>
      </c>
      <c r="D1662">
        <v>0.98799245459737295</v>
      </c>
      <c r="E1662">
        <v>0.95987116551492602</v>
      </c>
    </row>
    <row r="1663" spans="1:5" x14ac:dyDescent="0.35">
      <c r="A1663">
        <v>8.6440000000000001</v>
      </c>
      <c r="B1663">
        <v>0.91336742858111397</v>
      </c>
      <c r="C1663">
        <v>5.7270411269752297E-2</v>
      </c>
      <c r="D1663">
        <v>0.98799999999999999</v>
      </c>
      <c r="E1663">
        <v>0.95983819333021403</v>
      </c>
    </row>
    <row r="1664" spans="1:5" x14ac:dyDescent="0.35">
      <c r="A1664">
        <v>8.6479999999999997</v>
      </c>
      <c r="B1664">
        <v>0.913488433151877</v>
      </c>
      <c r="C1664">
        <v>5.7494187105872299E-2</v>
      </c>
      <c r="D1664">
        <v>0.98799999999999999</v>
      </c>
      <c r="E1664">
        <v>0.95985159356109695</v>
      </c>
    </row>
    <row r="1665" spans="1:5" x14ac:dyDescent="0.35">
      <c r="A1665">
        <v>8.6519999999999992</v>
      </c>
      <c r="B1665">
        <v>0.91360943772264103</v>
      </c>
      <c r="C1665">
        <v>5.7717962941992301E-2</v>
      </c>
      <c r="D1665">
        <v>0.98799999999999999</v>
      </c>
      <c r="E1665">
        <v>0.95986499379198098</v>
      </c>
    </row>
    <row r="1666" spans="1:5" x14ac:dyDescent="0.35">
      <c r="A1666">
        <v>8.6560000000000006</v>
      </c>
      <c r="B1666">
        <v>0.91373044229340405</v>
      </c>
      <c r="C1666">
        <v>5.7941738778112199E-2</v>
      </c>
      <c r="D1666">
        <v>0.98799999999999999</v>
      </c>
      <c r="E1666">
        <v>0.95987839402286401</v>
      </c>
    </row>
    <row r="1667" spans="1:5" x14ac:dyDescent="0.35">
      <c r="A1667">
        <v>8.66</v>
      </c>
      <c r="B1667">
        <v>0.91385144686416697</v>
      </c>
      <c r="C1667">
        <v>5.8165514614232201E-2</v>
      </c>
      <c r="D1667">
        <v>0.98799999999999999</v>
      </c>
      <c r="E1667">
        <v>0.95989179425374804</v>
      </c>
    </row>
    <row r="1668" spans="1:5" x14ac:dyDescent="0.35">
      <c r="A1668">
        <v>8.6639999999999997</v>
      </c>
      <c r="B1668">
        <v>0.91397245143493</v>
      </c>
      <c r="C1668">
        <v>5.8389290450352099E-2</v>
      </c>
      <c r="D1668">
        <v>0.98799999999999999</v>
      </c>
      <c r="E1668">
        <v>0.95990519448463096</v>
      </c>
    </row>
    <row r="1669" spans="1:5" x14ac:dyDescent="0.35">
      <c r="A1669">
        <v>8.6679999999999993</v>
      </c>
      <c r="B1669">
        <v>0.91409345600569303</v>
      </c>
      <c r="C1669">
        <v>5.8613066286472101E-2</v>
      </c>
      <c r="D1669">
        <v>0.98799999999999999</v>
      </c>
      <c r="E1669">
        <v>0.95991859471551499</v>
      </c>
    </row>
    <row r="1670" spans="1:5" x14ac:dyDescent="0.35">
      <c r="A1670">
        <v>8.6720000000000006</v>
      </c>
      <c r="B1670">
        <v>0.91422536853922298</v>
      </c>
      <c r="C1670">
        <v>5.8783419584859498E-2</v>
      </c>
      <c r="D1670">
        <v>0.98799999999999999</v>
      </c>
      <c r="E1670">
        <v>0.959955453384852</v>
      </c>
    </row>
    <row r="1671" spans="1:5" x14ac:dyDescent="0.35">
      <c r="A1671">
        <v>8.6760000000000002</v>
      </c>
      <c r="B1671">
        <v>0.91439328716261203</v>
      </c>
      <c r="C1671">
        <v>5.8777430450193201E-2</v>
      </c>
      <c r="D1671">
        <v>0.98799999999999999</v>
      </c>
      <c r="E1671">
        <v>0.96006096913733996</v>
      </c>
    </row>
    <row r="1672" spans="1:5" x14ac:dyDescent="0.35">
      <c r="A1672">
        <v>8.68</v>
      </c>
      <c r="B1672">
        <v>0.91456120578599998</v>
      </c>
      <c r="C1672">
        <v>5.8771441315526897E-2</v>
      </c>
      <c r="D1672">
        <v>0.98799999999999999</v>
      </c>
      <c r="E1672">
        <v>0.96016648488982803</v>
      </c>
    </row>
    <row r="1673" spans="1:5" x14ac:dyDescent="0.35">
      <c r="A1673">
        <v>8.6839999999999993</v>
      </c>
      <c r="B1673">
        <v>0.91472912440938803</v>
      </c>
      <c r="C1673">
        <v>5.8765452180860503E-2</v>
      </c>
      <c r="D1673">
        <v>0.98799999999999999</v>
      </c>
      <c r="E1673">
        <v>0.96027200064231599</v>
      </c>
    </row>
    <row r="1674" spans="1:5" x14ac:dyDescent="0.35">
      <c r="A1674">
        <v>8.6880000000000006</v>
      </c>
      <c r="B1674">
        <v>0.91489704303277597</v>
      </c>
      <c r="C1674">
        <v>5.8759463046194199E-2</v>
      </c>
      <c r="D1674">
        <v>0.98799999999999999</v>
      </c>
      <c r="E1674">
        <v>0.96037751639480295</v>
      </c>
    </row>
    <row r="1675" spans="1:5" x14ac:dyDescent="0.35">
      <c r="A1675">
        <v>8.6920000000000002</v>
      </c>
      <c r="B1675">
        <v>0.91506496165616402</v>
      </c>
      <c r="C1675">
        <v>5.8753473911527798E-2</v>
      </c>
      <c r="D1675">
        <v>0.98799999999999999</v>
      </c>
      <c r="E1675">
        <v>0.96048303214729103</v>
      </c>
    </row>
    <row r="1676" spans="1:5" x14ac:dyDescent="0.35">
      <c r="A1676">
        <v>8.6959999999999997</v>
      </c>
      <c r="B1676">
        <v>0.91523288027955196</v>
      </c>
      <c r="C1676">
        <v>5.8747484776861501E-2</v>
      </c>
      <c r="D1676">
        <v>0.98799999999999999</v>
      </c>
      <c r="E1676">
        <v>0.96058854789977899</v>
      </c>
    </row>
    <row r="1677" spans="1:5" x14ac:dyDescent="0.35">
      <c r="A1677">
        <v>8.6999999999999993</v>
      </c>
      <c r="B1677">
        <v>0.91540079890294002</v>
      </c>
      <c r="C1677">
        <v>5.8741495642195198E-2</v>
      </c>
      <c r="D1677">
        <v>0.98799999999999999</v>
      </c>
      <c r="E1677">
        <v>0.96069406365226595</v>
      </c>
    </row>
    <row r="1678" spans="1:5" x14ac:dyDescent="0.35">
      <c r="A1678">
        <v>8.7040000000000006</v>
      </c>
      <c r="B1678">
        <v>0.91541274594167998</v>
      </c>
      <c r="C1678">
        <v>5.8681402841822099E-2</v>
      </c>
      <c r="D1678">
        <v>0.98799999999999999</v>
      </c>
      <c r="E1678">
        <v>0.96088041092749599</v>
      </c>
    </row>
    <row r="1679" spans="1:5" x14ac:dyDescent="0.35">
      <c r="A1679">
        <v>8.7080000000000002</v>
      </c>
      <c r="B1679">
        <v>0.91541787556166598</v>
      </c>
      <c r="C1679">
        <v>5.8618945204635703E-2</v>
      </c>
      <c r="D1679">
        <v>0.98799999999999999</v>
      </c>
      <c r="E1679">
        <v>0.96106836294197395</v>
      </c>
    </row>
    <row r="1680" spans="1:5" x14ac:dyDescent="0.35">
      <c r="A1680">
        <v>8.7119999999999997</v>
      </c>
      <c r="B1680">
        <v>0.91542300518165198</v>
      </c>
      <c r="C1680">
        <v>5.85564875674493E-2</v>
      </c>
      <c r="D1680">
        <v>0.98799999999999999</v>
      </c>
      <c r="E1680">
        <v>0.96125631495645103</v>
      </c>
    </row>
    <row r="1681" spans="1:5" x14ac:dyDescent="0.35">
      <c r="A1681">
        <v>8.7159999999999993</v>
      </c>
      <c r="B1681">
        <v>0.91542813480163798</v>
      </c>
      <c r="C1681">
        <v>5.84940299302628E-2</v>
      </c>
      <c r="D1681">
        <v>0.98799999999999999</v>
      </c>
      <c r="E1681">
        <v>0.961444266970928</v>
      </c>
    </row>
    <row r="1682" spans="1:5" x14ac:dyDescent="0.35">
      <c r="A1682">
        <v>8.7200000000000006</v>
      </c>
      <c r="B1682">
        <v>0.91543326442162398</v>
      </c>
      <c r="C1682">
        <v>5.8431572293076398E-2</v>
      </c>
      <c r="D1682">
        <v>0.98799999999999999</v>
      </c>
      <c r="E1682">
        <v>0.96163221898540496</v>
      </c>
    </row>
    <row r="1683" spans="1:5" x14ac:dyDescent="0.35">
      <c r="A1683">
        <v>8.7240000000000002</v>
      </c>
      <c r="B1683">
        <v>0.91543839404161098</v>
      </c>
      <c r="C1683">
        <v>5.8369114655890002E-2</v>
      </c>
      <c r="D1683">
        <v>0.98799999999999999</v>
      </c>
      <c r="E1683">
        <v>0.96182017099988304</v>
      </c>
    </row>
    <row r="1684" spans="1:5" x14ac:dyDescent="0.35">
      <c r="A1684">
        <v>8.7279999999999998</v>
      </c>
      <c r="B1684">
        <v>0.91544352366159698</v>
      </c>
      <c r="C1684">
        <v>5.8306657018703599E-2</v>
      </c>
      <c r="D1684">
        <v>0.98799999999999999</v>
      </c>
      <c r="E1684">
        <v>0.96200812301436001</v>
      </c>
    </row>
    <row r="1685" spans="1:5" x14ac:dyDescent="0.35">
      <c r="A1685">
        <v>8.7319999999999993</v>
      </c>
      <c r="B1685">
        <v>0.91564525579203804</v>
      </c>
      <c r="C1685">
        <v>5.8314434097855097E-2</v>
      </c>
      <c r="D1685">
        <v>0.98800860926698797</v>
      </c>
      <c r="E1685">
        <v>0.96223629363144203</v>
      </c>
    </row>
    <row r="1686" spans="1:5" x14ac:dyDescent="0.35">
      <c r="A1686">
        <v>8.7360000000000007</v>
      </c>
      <c r="B1686">
        <v>0.91596011814721101</v>
      </c>
      <c r="C1686">
        <v>5.83626260690892E-2</v>
      </c>
      <c r="D1686">
        <v>0.98802217253129099</v>
      </c>
      <c r="E1686">
        <v>0.96248559975401105</v>
      </c>
    </row>
    <row r="1687" spans="1:5" x14ac:dyDescent="0.35">
      <c r="A1687">
        <v>8.74</v>
      </c>
      <c r="B1687">
        <v>0.91627498050238398</v>
      </c>
      <c r="C1687">
        <v>5.8410818040323401E-2</v>
      </c>
      <c r="D1687">
        <v>0.98803573579559401</v>
      </c>
      <c r="E1687">
        <v>0.96273490587657995</v>
      </c>
    </row>
    <row r="1688" spans="1:5" x14ac:dyDescent="0.35">
      <c r="A1688">
        <v>8.7439999999999998</v>
      </c>
      <c r="B1688">
        <v>0.91658984285755596</v>
      </c>
      <c r="C1688">
        <v>5.8459010011557497E-2</v>
      </c>
      <c r="D1688">
        <v>0.98804929905989802</v>
      </c>
      <c r="E1688">
        <v>0.96298421199914896</v>
      </c>
    </row>
    <row r="1689" spans="1:5" x14ac:dyDescent="0.35">
      <c r="A1689">
        <v>8.7479999999999993</v>
      </c>
      <c r="B1689">
        <v>0.91690470521272904</v>
      </c>
      <c r="C1689">
        <v>5.8507201982791697E-2</v>
      </c>
      <c r="D1689">
        <v>0.98806286232420104</v>
      </c>
      <c r="E1689">
        <v>0.96323351812171798</v>
      </c>
    </row>
    <row r="1690" spans="1:5" x14ac:dyDescent="0.35">
      <c r="A1690">
        <v>8.7520000000000007</v>
      </c>
      <c r="B1690">
        <v>0.91721956756790102</v>
      </c>
      <c r="C1690">
        <v>5.85553939540258E-2</v>
      </c>
      <c r="D1690">
        <v>0.98807642558850495</v>
      </c>
      <c r="E1690">
        <v>0.96348282424428699</v>
      </c>
    </row>
    <row r="1691" spans="1:5" x14ac:dyDescent="0.35">
      <c r="A1691">
        <v>8.7560000000000002</v>
      </c>
      <c r="B1691">
        <v>0.91753442992307399</v>
      </c>
      <c r="C1691">
        <v>5.8603585925259903E-2</v>
      </c>
      <c r="D1691">
        <v>0.98808998885280797</v>
      </c>
      <c r="E1691">
        <v>0.96373213036685601</v>
      </c>
    </row>
    <row r="1692" spans="1:5" x14ac:dyDescent="0.35">
      <c r="A1692">
        <v>8.76</v>
      </c>
      <c r="B1692">
        <v>0.91783789221263301</v>
      </c>
      <c r="C1692">
        <v>5.8638672452795103E-2</v>
      </c>
      <c r="D1692">
        <v>0.98809999999999998</v>
      </c>
      <c r="E1692">
        <v>0.96402756308246396</v>
      </c>
    </row>
    <row r="1693" spans="1:5" x14ac:dyDescent="0.35">
      <c r="A1693">
        <v>8.7639999999999993</v>
      </c>
      <c r="B1693">
        <v>0.91810922500553604</v>
      </c>
      <c r="C1693">
        <v>5.8636823113135603E-2</v>
      </c>
      <c r="D1693">
        <v>0.98809999999999998</v>
      </c>
      <c r="E1693">
        <v>0.96443991171671495</v>
      </c>
    </row>
    <row r="1694" spans="1:5" x14ac:dyDescent="0.35">
      <c r="A1694">
        <v>8.7680000000000007</v>
      </c>
      <c r="B1694">
        <v>0.91838055779843797</v>
      </c>
      <c r="C1694">
        <v>5.8634973773476103E-2</v>
      </c>
      <c r="D1694">
        <v>0.98809999999999998</v>
      </c>
      <c r="E1694">
        <v>0.96485226035096505</v>
      </c>
    </row>
    <row r="1695" spans="1:5" x14ac:dyDescent="0.35">
      <c r="A1695">
        <v>8.7720000000000002</v>
      </c>
      <c r="B1695">
        <v>0.918651890591341</v>
      </c>
      <c r="C1695">
        <v>5.86331244338167E-2</v>
      </c>
      <c r="D1695">
        <v>0.98809999999999998</v>
      </c>
      <c r="E1695">
        <v>0.96526460898521504</v>
      </c>
    </row>
    <row r="1696" spans="1:5" x14ac:dyDescent="0.35">
      <c r="A1696">
        <v>8.7759999999999998</v>
      </c>
      <c r="B1696">
        <v>0.91892322338424404</v>
      </c>
      <c r="C1696">
        <v>5.8631275094157199E-2</v>
      </c>
      <c r="D1696">
        <v>0.98809999999999998</v>
      </c>
      <c r="E1696">
        <v>0.96567695761946504</v>
      </c>
    </row>
    <row r="1697" spans="1:5" x14ac:dyDescent="0.35">
      <c r="A1697">
        <v>8.7799999999999994</v>
      </c>
      <c r="B1697">
        <v>0.91919455617714596</v>
      </c>
      <c r="C1697">
        <v>5.8629425754497699E-2</v>
      </c>
      <c r="D1697">
        <v>0.98809999999999998</v>
      </c>
      <c r="E1697">
        <v>0.96608930625371503</v>
      </c>
    </row>
    <row r="1698" spans="1:5" x14ac:dyDescent="0.35">
      <c r="A1698">
        <v>8.7840000000000007</v>
      </c>
      <c r="B1698">
        <v>0.91946588897004899</v>
      </c>
      <c r="C1698">
        <v>5.8627576414838199E-2</v>
      </c>
      <c r="D1698">
        <v>0.98809999999999998</v>
      </c>
      <c r="E1698">
        <v>0.96650165488796502</v>
      </c>
    </row>
    <row r="1699" spans="1:5" x14ac:dyDescent="0.35">
      <c r="A1699">
        <v>8.7880000000000003</v>
      </c>
      <c r="B1699">
        <v>0.91973722176295203</v>
      </c>
      <c r="C1699">
        <v>5.8625727075178699E-2</v>
      </c>
      <c r="D1699">
        <v>0.98809999999999998</v>
      </c>
      <c r="E1699">
        <v>0.96691400352221502</v>
      </c>
    </row>
    <row r="1700" spans="1:5" x14ac:dyDescent="0.35">
      <c r="A1700">
        <v>8.7919999999999998</v>
      </c>
      <c r="B1700">
        <v>0.919813924266903</v>
      </c>
      <c r="C1700">
        <v>5.8763606100959702E-2</v>
      </c>
      <c r="D1700">
        <v>0.98808877271946305</v>
      </c>
      <c r="E1700">
        <v>0.96720916894538</v>
      </c>
    </row>
    <row r="1701" spans="1:5" x14ac:dyDescent="0.35">
      <c r="A1701">
        <v>8.7959999999999994</v>
      </c>
      <c r="B1701">
        <v>0.91985329269945204</v>
      </c>
      <c r="C1701">
        <v>5.8928287885963902E-2</v>
      </c>
      <c r="D1701">
        <v>0.98807539181681803</v>
      </c>
      <c r="E1701">
        <v>0.96748530939745003</v>
      </c>
    </row>
    <row r="1702" spans="1:5" x14ac:dyDescent="0.35">
      <c r="A1702">
        <v>8.8000000000000007</v>
      </c>
      <c r="B1702">
        <v>0.91989266113200097</v>
      </c>
      <c r="C1702">
        <v>5.9092969670967901E-2</v>
      </c>
      <c r="D1702">
        <v>0.98806201091417301</v>
      </c>
      <c r="E1702">
        <v>0.96776144984951995</v>
      </c>
    </row>
    <row r="1703" spans="1:5" x14ac:dyDescent="0.35">
      <c r="A1703">
        <v>8.8040000000000003</v>
      </c>
      <c r="B1703">
        <v>0.91993202956455</v>
      </c>
      <c r="C1703">
        <v>5.9257651455971998E-2</v>
      </c>
      <c r="D1703">
        <v>0.98804863001152798</v>
      </c>
      <c r="E1703">
        <v>0.96803759030158998</v>
      </c>
    </row>
    <row r="1704" spans="1:5" x14ac:dyDescent="0.35">
      <c r="A1704">
        <v>8.8079999999999998</v>
      </c>
      <c r="B1704">
        <v>0.91997139799709904</v>
      </c>
      <c r="C1704">
        <v>5.9422333240976101E-2</v>
      </c>
      <c r="D1704">
        <v>0.98803524910888296</v>
      </c>
      <c r="E1704">
        <v>0.96831373075366001</v>
      </c>
    </row>
    <row r="1705" spans="1:5" x14ac:dyDescent="0.35">
      <c r="A1705">
        <v>8.8119999999999994</v>
      </c>
      <c r="B1705">
        <v>0.92001076642964796</v>
      </c>
      <c r="C1705">
        <v>5.9587015025980197E-2</v>
      </c>
      <c r="D1705">
        <v>0.98802186820623805</v>
      </c>
      <c r="E1705">
        <v>0.96858987120573004</v>
      </c>
    </row>
    <row r="1706" spans="1:5" x14ac:dyDescent="0.35">
      <c r="A1706">
        <v>8.8160000000000007</v>
      </c>
      <c r="B1706">
        <v>0.920050134862197</v>
      </c>
      <c r="C1706">
        <v>5.9751696810984301E-2</v>
      </c>
      <c r="D1706">
        <v>0.98800848730359303</v>
      </c>
      <c r="E1706">
        <v>0.96886601165779995</v>
      </c>
    </row>
    <row r="1707" spans="1:5" x14ac:dyDescent="0.35">
      <c r="A1707">
        <v>8.82</v>
      </c>
      <c r="B1707">
        <v>0.92016169840338302</v>
      </c>
      <c r="C1707">
        <v>6.0078634412717803E-2</v>
      </c>
      <c r="D1707">
        <v>0.98799999999999999</v>
      </c>
      <c r="E1707">
        <v>0.96912647553789</v>
      </c>
    </row>
    <row r="1708" spans="1:5" x14ac:dyDescent="0.35">
      <c r="A1708">
        <v>8.8239999999999998</v>
      </c>
      <c r="B1708">
        <v>0.92039847486013704</v>
      </c>
      <c r="C1708">
        <v>6.0686983376853701E-2</v>
      </c>
      <c r="D1708">
        <v>0.98799999999999999</v>
      </c>
      <c r="E1708">
        <v>0.96936213364269597</v>
      </c>
    </row>
    <row r="1709" spans="1:5" x14ac:dyDescent="0.35">
      <c r="A1709">
        <v>8.8279999999999994</v>
      </c>
      <c r="B1709">
        <v>0.92063525131689095</v>
      </c>
      <c r="C1709">
        <v>6.1295332340989599E-2</v>
      </c>
      <c r="D1709">
        <v>0.98799999999999999</v>
      </c>
      <c r="E1709">
        <v>0.96959779174750305</v>
      </c>
    </row>
    <row r="1710" spans="1:5" x14ac:dyDescent="0.35">
      <c r="A1710">
        <v>8.8320000000000007</v>
      </c>
      <c r="B1710">
        <v>0.92087202777364496</v>
      </c>
      <c r="C1710">
        <v>6.19036813051256E-2</v>
      </c>
      <c r="D1710">
        <v>0.98799999999999999</v>
      </c>
      <c r="E1710">
        <v>0.96983344985231001</v>
      </c>
    </row>
    <row r="1711" spans="1:5" x14ac:dyDescent="0.35">
      <c r="A1711">
        <v>8.8360000000000003</v>
      </c>
      <c r="B1711">
        <v>0.92110880423039998</v>
      </c>
      <c r="C1711">
        <v>6.2512030269261498E-2</v>
      </c>
      <c r="D1711">
        <v>0.98799999999999999</v>
      </c>
      <c r="E1711">
        <v>0.97006910795711598</v>
      </c>
    </row>
    <row r="1712" spans="1:5" x14ac:dyDescent="0.35">
      <c r="A1712">
        <v>8.84</v>
      </c>
      <c r="B1712">
        <v>0.921345580687154</v>
      </c>
      <c r="C1712">
        <v>6.3120379233397195E-2</v>
      </c>
      <c r="D1712">
        <v>0.98799999999999999</v>
      </c>
      <c r="E1712">
        <v>0.97030476606192295</v>
      </c>
    </row>
    <row r="1713" spans="1:5" x14ac:dyDescent="0.35">
      <c r="A1713">
        <v>8.8439999999999994</v>
      </c>
      <c r="B1713">
        <v>0.92158235714390802</v>
      </c>
      <c r="C1713">
        <v>6.3728728197533099E-2</v>
      </c>
      <c r="D1713">
        <v>0.98799999999999999</v>
      </c>
      <c r="E1713">
        <v>0.97054042416672903</v>
      </c>
    </row>
    <row r="1714" spans="1:5" x14ac:dyDescent="0.35">
      <c r="A1714">
        <v>8.8480000000000008</v>
      </c>
      <c r="B1714">
        <v>0.92181913360066203</v>
      </c>
      <c r="C1714">
        <v>6.4337077161669101E-2</v>
      </c>
      <c r="D1714">
        <v>0.98799999999999999</v>
      </c>
      <c r="E1714">
        <v>0.970776082271536</v>
      </c>
    </row>
    <row r="1715" spans="1:5" x14ac:dyDescent="0.35">
      <c r="A1715">
        <v>8.8520000000000003</v>
      </c>
      <c r="B1715">
        <v>0.92188351151081105</v>
      </c>
      <c r="C1715">
        <v>6.4587760826967294E-2</v>
      </c>
      <c r="D1715">
        <v>0.98799999999999999</v>
      </c>
      <c r="E1715">
        <v>0.97094976840293301</v>
      </c>
    </row>
    <row r="1716" spans="1:5" x14ac:dyDescent="0.35">
      <c r="A1716">
        <v>8.8559999999999999</v>
      </c>
      <c r="B1716">
        <v>0.92191538462746803</v>
      </c>
      <c r="C1716">
        <v>6.4771008676205499E-2</v>
      </c>
      <c r="D1716">
        <v>0.98799999999999999</v>
      </c>
      <c r="E1716">
        <v>0.97111362950551705</v>
      </c>
    </row>
    <row r="1717" spans="1:5" x14ac:dyDescent="0.35">
      <c r="A1717">
        <v>8.86</v>
      </c>
      <c r="B1717">
        <v>0.921947257744124</v>
      </c>
      <c r="C1717">
        <v>6.4954256525443593E-2</v>
      </c>
      <c r="D1717">
        <v>0.98799999999999999</v>
      </c>
      <c r="E1717">
        <v>0.97127749060809998</v>
      </c>
    </row>
    <row r="1718" spans="1:5" x14ac:dyDescent="0.35">
      <c r="A1718">
        <v>8.8640000000000008</v>
      </c>
      <c r="B1718">
        <v>0.92197913086078098</v>
      </c>
      <c r="C1718">
        <v>6.5137504374681895E-2</v>
      </c>
      <c r="D1718">
        <v>0.98799999999999999</v>
      </c>
      <c r="E1718">
        <v>0.97144135171068402</v>
      </c>
    </row>
    <row r="1719" spans="1:5" x14ac:dyDescent="0.35">
      <c r="A1719">
        <v>8.8680000000000003</v>
      </c>
      <c r="B1719">
        <v>0.92201100397743796</v>
      </c>
      <c r="C1719">
        <v>6.5320752223920003E-2</v>
      </c>
      <c r="D1719">
        <v>0.98799999999999999</v>
      </c>
      <c r="E1719">
        <v>0.97160521281326695</v>
      </c>
    </row>
    <row r="1720" spans="1:5" x14ac:dyDescent="0.35">
      <c r="A1720">
        <v>8.8719999999999999</v>
      </c>
      <c r="B1720">
        <v>0.92204287709409505</v>
      </c>
      <c r="C1720">
        <v>6.5504000073158306E-2</v>
      </c>
      <c r="D1720">
        <v>0.98799999999999999</v>
      </c>
      <c r="E1720">
        <v>0.97176907391585099</v>
      </c>
    </row>
    <row r="1721" spans="1:5" x14ac:dyDescent="0.35">
      <c r="A1721">
        <v>8.8759999999999994</v>
      </c>
      <c r="B1721">
        <v>0.92207475021075203</v>
      </c>
      <c r="C1721">
        <v>6.5687247922396497E-2</v>
      </c>
      <c r="D1721">
        <v>0.98799999999999999</v>
      </c>
      <c r="E1721">
        <v>0.97193293501843403</v>
      </c>
    </row>
    <row r="1722" spans="1:5" x14ac:dyDescent="0.35">
      <c r="A1722">
        <v>8.8800000000000008</v>
      </c>
      <c r="B1722">
        <v>0.92206812662811299</v>
      </c>
      <c r="C1722">
        <v>6.5741729227717399E-2</v>
      </c>
      <c r="D1722">
        <v>0.98799999999999999</v>
      </c>
      <c r="E1722">
        <v>0.97206983635968103</v>
      </c>
    </row>
    <row r="1723" spans="1:5" x14ac:dyDescent="0.35">
      <c r="A1723">
        <v>8.8840000000000003</v>
      </c>
      <c r="B1723">
        <v>0.921954992176655</v>
      </c>
      <c r="C1723">
        <v>6.5439945276058106E-2</v>
      </c>
      <c r="D1723">
        <v>0.98799999999999999</v>
      </c>
      <c r="E1723">
        <v>0.97213993503538498</v>
      </c>
    </row>
    <row r="1724" spans="1:5" x14ac:dyDescent="0.35">
      <c r="A1724">
        <v>8.8879999999999999</v>
      </c>
      <c r="B1724">
        <v>0.921841857725196</v>
      </c>
      <c r="C1724">
        <v>6.5138161324398994E-2</v>
      </c>
      <c r="D1724">
        <v>0.98799999999999999</v>
      </c>
      <c r="E1724">
        <v>0.97221003371108905</v>
      </c>
    </row>
    <row r="1725" spans="1:5" x14ac:dyDescent="0.35">
      <c r="A1725">
        <v>8.8919999999999995</v>
      </c>
      <c r="B1725">
        <v>0.921728723273738</v>
      </c>
      <c r="C1725">
        <v>6.4836377372739798E-2</v>
      </c>
      <c r="D1725">
        <v>0.98799999999999999</v>
      </c>
      <c r="E1725">
        <v>0.97228013238679301</v>
      </c>
    </row>
    <row r="1726" spans="1:5" x14ac:dyDescent="0.35">
      <c r="A1726">
        <v>8.8960000000000008</v>
      </c>
      <c r="B1726">
        <v>0.92161558882228001</v>
      </c>
      <c r="C1726">
        <v>6.4534593421080602E-2</v>
      </c>
      <c r="D1726">
        <v>0.98799999999999999</v>
      </c>
      <c r="E1726">
        <v>0.97235023106249596</v>
      </c>
    </row>
    <row r="1727" spans="1:5" x14ac:dyDescent="0.35">
      <c r="A1727">
        <v>8.9</v>
      </c>
      <c r="B1727">
        <v>0.92150245437082101</v>
      </c>
      <c r="C1727">
        <v>6.4232809469421406E-2</v>
      </c>
      <c r="D1727">
        <v>0.98799999999999999</v>
      </c>
      <c r="E1727">
        <v>0.97242032973820003</v>
      </c>
    </row>
    <row r="1728" spans="1:5" x14ac:dyDescent="0.35">
      <c r="A1728">
        <v>8.9039999999999999</v>
      </c>
      <c r="B1728">
        <v>0.92138931991936301</v>
      </c>
      <c r="C1728">
        <v>6.3931025517762197E-2</v>
      </c>
      <c r="D1728">
        <v>0.98799999999999999</v>
      </c>
      <c r="E1728">
        <v>0.97249042841390398</v>
      </c>
    </row>
    <row r="1729" spans="1:5" x14ac:dyDescent="0.35">
      <c r="A1729">
        <v>8.9079999999999995</v>
      </c>
      <c r="B1729">
        <v>0.92127618546790502</v>
      </c>
      <c r="C1729">
        <v>6.3629241566103098E-2</v>
      </c>
      <c r="D1729">
        <v>0.98799999999999999</v>
      </c>
      <c r="E1729">
        <v>0.97256052708960805</v>
      </c>
    </row>
    <row r="1730" spans="1:5" x14ac:dyDescent="0.35">
      <c r="A1730">
        <v>8.9120000000000008</v>
      </c>
      <c r="B1730">
        <v>0.92130298446954995</v>
      </c>
      <c r="C1730">
        <v>6.3545439412292196E-2</v>
      </c>
      <c r="D1730">
        <v>0.98799999999999999</v>
      </c>
      <c r="E1730">
        <v>0.97256242881439603</v>
      </c>
    </row>
    <row r="1731" spans="1:5" x14ac:dyDescent="0.35">
      <c r="A1731">
        <v>8.9160000000000004</v>
      </c>
      <c r="B1731">
        <v>0.92140934448858303</v>
      </c>
      <c r="C1731">
        <v>6.3585573695582001E-2</v>
      </c>
      <c r="D1731">
        <v>0.98799999999999999</v>
      </c>
      <c r="E1731">
        <v>0.97252917451467003</v>
      </c>
    </row>
    <row r="1732" spans="1:5" x14ac:dyDescent="0.35">
      <c r="A1732">
        <v>8.92</v>
      </c>
      <c r="B1732">
        <v>0.921515704507616</v>
      </c>
      <c r="C1732">
        <v>6.3625707978871807E-2</v>
      </c>
      <c r="D1732">
        <v>0.98799999999999999</v>
      </c>
      <c r="E1732">
        <v>0.97249592021494402</v>
      </c>
    </row>
    <row r="1733" spans="1:5" x14ac:dyDescent="0.35">
      <c r="A1733">
        <v>8.9239999999999995</v>
      </c>
      <c r="B1733">
        <v>0.92162206452664897</v>
      </c>
      <c r="C1733">
        <v>6.3665842262161598E-2</v>
      </c>
      <c r="D1733">
        <v>0.98799999999999999</v>
      </c>
      <c r="E1733">
        <v>0.97246266591521902</v>
      </c>
    </row>
    <row r="1734" spans="1:5" x14ac:dyDescent="0.35">
      <c r="A1734">
        <v>8.9280000000000008</v>
      </c>
      <c r="B1734">
        <v>0.92172842454568205</v>
      </c>
      <c r="C1734">
        <v>6.3705976545451404E-2</v>
      </c>
      <c r="D1734">
        <v>0.98799999999999999</v>
      </c>
      <c r="E1734">
        <v>0.97242941161549301</v>
      </c>
    </row>
    <row r="1735" spans="1:5" x14ac:dyDescent="0.35">
      <c r="A1735">
        <v>8.9320000000000004</v>
      </c>
      <c r="B1735">
        <v>0.92183478456471502</v>
      </c>
      <c r="C1735">
        <v>6.3746110828741195E-2</v>
      </c>
      <c r="D1735">
        <v>0.98799999999999999</v>
      </c>
      <c r="E1735">
        <v>0.97239615731576701</v>
      </c>
    </row>
    <row r="1736" spans="1:5" x14ac:dyDescent="0.35">
      <c r="A1736">
        <v>8.9359999999999999</v>
      </c>
      <c r="B1736">
        <v>0.92194114458374798</v>
      </c>
      <c r="C1736">
        <v>6.3786245112031001E-2</v>
      </c>
      <c r="D1736">
        <v>0.98799999999999999</v>
      </c>
      <c r="E1736">
        <v>0.972362903016042</v>
      </c>
    </row>
    <row r="1737" spans="1:5" x14ac:dyDescent="0.35">
      <c r="A1737">
        <v>8.94</v>
      </c>
      <c r="B1737">
        <v>0.92204750460278095</v>
      </c>
      <c r="C1737">
        <v>6.3826379395320904E-2</v>
      </c>
      <c r="D1737">
        <v>0.98799999999999999</v>
      </c>
      <c r="E1737">
        <v>0.972329648716316</v>
      </c>
    </row>
    <row r="1738" spans="1:5" x14ac:dyDescent="0.35">
      <c r="A1738">
        <v>8.9440000000000008</v>
      </c>
      <c r="B1738">
        <v>0.92222703932392303</v>
      </c>
      <c r="C1738">
        <v>6.4287169129886204E-2</v>
      </c>
      <c r="D1738">
        <v>0.98798762603569701</v>
      </c>
      <c r="E1738">
        <v>0.97219902084746501</v>
      </c>
    </row>
    <row r="1739" spans="1:5" x14ac:dyDescent="0.35">
      <c r="A1739">
        <v>8.9480000000000004</v>
      </c>
      <c r="B1739">
        <v>0.92240986457475405</v>
      </c>
      <c r="C1739">
        <v>6.4766874954459E-2</v>
      </c>
      <c r="D1739">
        <v>0.98797469563732998</v>
      </c>
      <c r="E1739">
        <v>0.97206636052637596</v>
      </c>
    </row>
    <row r="1740" spans="1:5" x14ac:dyDescent="0.35">
      <c r="A1740">
        <v>8.952</v>
      </c>
      <c r="B1740">
        <v>0.92259268982558496</v>
      </c>
      <c r="C1740">
        <v>6.5246580779032295E-2</v>
      </c>
      <c r="D1740">
        <v>0.98796176523896295</v>
      </c>
      <c r="E1740">
        <v>0.97193370020528802</v>
      </c>
    </row>
    <row r="1741" spans="1:5" x14ac:dyDescent="0.35">
      <c r="A1741">
        <v>8.9559999999999995</v>
      </c>
      <c r="B1741">
        <v>0.92277551507641598</v>
      </c>
      <c r="C1741">
        <v>6.5726286603605202E-2</v>
      </c>
      <c r="D1741">
        <v>0.98794883484059504</v>
      </c>
      <c r="E1741">
        <v>0.97180103988420097</v>
      </c>
    </row>
    <row r="1742" spans="1:5" x14ac:dyDescent="0.35">
      <c r="A1742">
        <v>8.9600000000000009</v>
      </c>
      <c r="B1742">
        <v>0.922958340327247</v>
      </c>
      <c r="C1742">
        <v>6.6205992428178304E-2</v>
      </c>
      <c r="D1742">
        <v>0.98793590444222801</v>
      </c>
      <c r="E1742">
        <v>0.97166837956311303</v>
      </c>
    </row>
    <row r="1743" spans="1:5" x14ac:dyDescent="0.35">
      <c r="A1743">
        <v>8.9640000000000004</v>
      </c>
      <c r="B1743">
        <v>0.92314116557807901</v>
      </c>
      <c r="C1743">
        <v>6.6685698252751405E-2</v>
      </c>
      <c r="D1743">
        <v>0.98792297404385998</v>
      </c>
      <c r="E1743">
        <v>0.97153571924202498</v>
      </c>
    </row>
    <row r="1744" spans="1:5" x14ac:dyDescent="0.35">
      <c r="A1744">
        <v>8.968</v>
      </c>
      <c r="B1744">
        <v>0.92332399082891004</v>
      </c>
      <c r="C1744">
        <v>6.7165404077324201E-2</v>
      </c>
      <c r="D1744">
        <v>0.98791004364549295</v>
      </c>
      <c r="E1744">
        <v>0.97140305892093703</v>
      </c>
    </row>
    <row r="1745" spans="1:5" x14ac:dyDescent="0.35">
      <c r="A1745">
        <v>8.9719999999999995</v>
      </c>
      <c r="B1745">
        <v>0.92350329199044601</v>
      </c>
      <c r="C1745">
        <v>6.7763678014122294E-2</v>
      </c>
      <c r="D1745">
        <v>0.98789713315502303</v>
      </c>
      <c r="E1745">
        <v>0.97128098960512799</v>
      </c>
    </row>
    <row r="1746" spans="1:5" x14ac:dyDescent="0.35">
      <c r="A1746">
        <v>8.9760000000000009</v>
      </c>
      <c r="B1746">
        <v>0.92367033207349503</v>
      </c>
      <c r="C1746">
        <v>6.8774476381577201E-2</v>
      </c>
      <c r="D1746">
        <v>0.98788429192848504</v>
      </c>
      <c r="E1746">
        <v>0.97119136229081005</v>
      </c>
    </row>
    <row r="1747" spans="1:5" x14ac:dyDescent="0.35">
      <c r="A1747">
        <v>8.98</v>
      </c>
      <c r="B1747">
        <v>0.92383737215654504</v>
      </c>
      <c r="C1747">
        <v>6.97852747490324E-2</v>
      </c>
      <c r="D1747">
        <v>0.98787145070194804</v>
      </c>
      <c r="E1747">
        <v>0.97110173497649199</v>
      </c>
    </row>
    <row r="1748" spans="1:5" x14ac:dyDescent="0.35">
      <c r="A1748">
        <v>8.984</v>
      </c>
      <c r="B1748">
        <v>0.92400441223959395</v>
      </c>
      <c r="C1748">
        <v>7.0796073116487598E-2</v>
      </c>
      <c r="D1748">
        <v>0.98785860947541104</v>
      </c>
      <c r="E1748">
        <v>0.97101210766217405</v>
      </c>
    </row>
    <row r="1749" spans="1:5" x14ac:dyDescent="0.35">
      <c r="A1749">
        <v>8.9879999999999995</v>
      </c>
      <c r="B1749">
        <v>0.92417145232264297</v>
      </c>
      <c r="C1749">
        <v>7.1806871483942894E-2</v>
      </c>
      <c r="D1749">
        <v>0.98784576824887405</v>
      </c>
      <c r="E1749">
        <v>0.970922480347856</v>
      </c>
    </row>
    <row r="1750" spans="1:5" x14ac:dyDescent="0.35">
      <c r="A1750">
        <v>8.9920000000000009</v>
      </c>
      <c r="B1750">
        <v>0.92433849240569299</v>
      </c>
      <c r="C1750">
        <v>7.2817669851398106E-2</v>
      </c>
      <c r="D1750">
        <v>0.98783292702233705</v>
      </c>
      <c r="E1750">
        <v>0.97083285303353795</v>
      </c>
    </row>
    <row r="1751" spans="1:5" x14ac:dyDescent="0.35">
      <c r="A1751">
        <v>8.9960000000000004</v>
      </c>
      <c r="B1751">
        <v>0.92450553248874201</v>
      </c>
      <c r="C1751">
        <v>7.3828468218852999E-2</v>
      </c>
      <c r="D1751">
        <v>0.98782008579580005</v>
      </c>
      <c r="E1751">
        <v>0.97074322571922</v>
      </c>
    </row>
    <row r="1752" spans="1:5" x14ac:dyDescent="0.35">
      <c r="A1752">
        <v>9</v>
      </c>
      <c r="B1752">
        <v>0.92467257257179103</v>
      </c>
      <c r="C1752">
        <v>7.48392665863086E-2</v>
      </c>
      <c r="D1752">
        <v>0.98780724456926206</v>
      </c>
      <c r="E1752">
        <v>0.97065359840490095</v>
      </c>
    </row>
    <row r="1753" spans="1:5" x14ac:dyDescent="0.35">
      <c r="A1753">
        <v>9.0039999999999996</v>
      </c>
      <c r="B1753">
        <v>0.92478429606956702</v>
      </c>
      <c r="C1753">
        <v>7.5902098583688404E-2</v>
      </c>
      <c r="D1753">
        <v>0.98779444207535805</v>
      </c>
      <c r="E1753">
        <v>0.97047937510228099</v>
      </c>
    </row>
    <row r="1754" spans="1:5" x14ac:dyDescent="0.35">
      <c r="A1754">
        <v>9.0079999999999991</v>
      </c>
      <c r="B1754">
        <v>0.92482441524824699</v>
      </c>
      <c r="C1754">
        <v>7.7032285292542593E-2</v>
      </c>
      <c r="D1754">
        <v>0.98778168971874503</v>
      </c>
      <c r="E1754">
        <v>0.97020543073013898</v>
      </c>
    </row>
    <row r="1755" spans="1:5" x14ac:dyDescent="0.35">
      <c r="A1755">
        <v>9.0120000000000005</v>
      </c>
      <c r="B1755">
        <v>0.92486453442692795</v>
      </c>
      <c r="C1755">
        <v>7.8162472001396893E-2</v>
      </c>
      <c r="D1755">
        <v>0.987768937362132</v>
      </c>
      <c r="E1755">
        <v>0.96993148635799598</v>
      </c>
    </row>
    <row r="1756" spans="1:5" x14ac:dyDescent="0.35">
      <c r="A1756">
        <v>9.016</v>
      </c>
      <c r="B1756">
        <v>0.92490465360560803</v>
      </c>
      <c r="C1756">
        <v>7.9292658710250596E-2</v>
      </c>
      <c r="D1756">
        <v>0.98775618500551898</v>
      </c>
      <c r="E1756">
        <v>0.96965754198585297</v>
      </c>
    </row>
    <row r="1757" spans="1:5" x14ac:dyDescent="0.35">
      <c r="A1757">
        <v>9.02</v>
      </c>
      <c r="B1757">
        <v>0.92494477278428799</v>
      </c>
      <c r="C1757">
        <v>8.0422845419105299E-2</v>
      </c>
      <c r="D1757">
        <v>0.98774343264890596</v>
      </c>
      <c r="E1757">
        <v>0.96938359761371096</v>
      </c>
    </row>
    <row r="1758" spans="1:5" x14ac:dyDescent="0.35">
      <c r="A1758">
        <v>9.0239999999999991</v>
      </c>
      <c r="B1758">
        <v>0.92498489196296896</v>
      </c>
      <c r="C1758">
        <v>8.1553032127959099E-2</v>
      </c>
      <c r="D1758">
        <v>0.98773068029229305</v>
      </c>
      <c r="E1758">
        <v>0.96910965324156795</v>
      </c>
    </row>
    <row r="1759" spans="1:5" x14ac:dyDescent="0.35">
      <c r="A1759">
        <v>9.0280000000000005</v>
      </c>
      <c r="B1759">
        <v>0.92502501114164903</v>
      </c>
      <c r="C1759">
        <v>8.2683218836813302E-2</v>
      </c>
      <c r="D1759">
        <v>0.98771792793568003</v>
      </c>
      <c r="E1759">
        <v>0.96883570886942505</v>
      </c>
    </row>
    <row r="1760" spans="1:5" x14ac:dyDescent="0.35">
      <c r="A1760">
        <v>9.032</v>
      </c>
      <c r="B1760">
        <v>0.925065130320329</v>
      </c>
      <c r="C1760">
        <v>8.3813405545667602E-2</v>
      </c>
      <c r="D1760">
        <v>0.98770517557906701</v>
      </c>
      <c r="E1760">
        <v>0.96856176449728304</v>
      </c>
    </row>
    <row r="1761" spans="1:5" x14ac:dyDescent="0.35">
      <c r="A1761">
        <v>9.0359999999999996</v>
      </c>
      <c r="B1761">
        <v>0.92497382119034</v>
      </c>
      <c r="C1761">
        <v>8.4709599658296497E-2</v>
      </c>
      <c r="D1761">
        <v>0.98769247583897102</v>
      </c>
      <c r="E1761">
        <v>0.96827083058141405</v>
      </c>
    </row>
    <row r="1762" spans="1:5" x14ac:dyDescent="0.35">
      <c r="A1762">
        <v>9.0399999999999991</v>
      </c>
      <c r="B1762">
        <v>0.92479273542389995</v>
      </c>
      <c r="C1762">
        <v>8.5445957062561903E-2</v>
      </c>
      <c r="D1762">
        <v>0.98767981204040001</v>
      </c>
      <c r="E1762">
        <v>0.96796937553608597</v>
      </c>
    </row>
    <row r="1763" spans="1:5" x14ac:dyDescent="0.35">
      <c r="A1763">
        <v>9.0440000000000005</v>
      </c>
      <c r="B1763">
        <v>0.92461164965746001</v>
      </c>
      <c r="C1763">
        <v>8.6182314466826698E-2</v>
      </c>
      <c r="D1763">
        <v>0.987667148241829</v>
      </c>
      <c r="E1763">
        <v>0.967667920490759</v>
      </c>
    </row>
    <row r="1764" spans="1:5" x14ac:dyDescent="0.35">
      <c r="A1764">
        <v>9.048</v>
      </c>
      <c r="B1764">
        <v>0.92443056389101996</v>
      </c>
      <c r="C1764">
        <v>8.6918671871091799E-2</v>
      </c>
      <c r="D1764">
        <v>0.98765448444325799</v>
      </c>
      <c r="E1764">
        <v>0.96736646544543203</v>
      </c>
    </row>
    <row r="1765" spans="1:5" x14ac:dyDescent="0.35">
      <c r="A1765">
        <v>9.0519999999999996</v>
      </c>
      <c r="B1765">
        <v>0.92424947812458003</v>
      </c>
      <c r="C1765">
        <v>8.7655029275356802E-2</v>
      </c>
      <c r="D1765">
        <v>0.98764182064468697</v>
      </c>
      <c r="E1765">
        <v>0.96706501040010495</v>
      </c>
    </row>
    <row r="1766" spans="1:5" x14ac:dyDescent="0.35">
      <c r="A1766">
        <v>9.0559999999999992</v>
      </c>
      <c r="B1766">
        <v>0.92406839235813898</v>
      </c>
      <c r="C1766">
        <v>8.8391386679621903E-2</v>
      </c>
      <c r="D1766">
        <v>0.98762915684611596</v>
      </c>
      <c r="E1766">
        <v>0.96676355535477698</v>
      </c>
    </row>
    <row r="1767" spans="1:5" x14ac:dyDescent="0.35">
      <c r="A1767">
        <v>9.06</v>
      </c>
      <c r="B1767">
        <v>0.92388730659169904</v>
      </c>
      <c r="C1767">
        <v>8.9127744083887003E-2</v>
      </c>
      <c r="D1767">
        <v>0.98761649304754395</v>
      </c>
      <c r="E1767">
        <v>0.96646210030945001</v>
      </c>
    </row>
    <row r="1768" spans="1:5" x14ac:dyDescent="0.35">
      <c r="A1768">
        <v>9.0640000000000001</v>
      </c>
      <c r="B1768">
        <v>0.92370622082525899</v>
      </c>
      <c r="C1768">
        <v>8.9864101488151799E-2</v>
      </c>
      <c r="D1768">
        <v>0.98760382924897305</v>
      </c>
      <c r="E1768">
        <v>0.96616064526412304</v>
      </c>
    </row>
    <row r="1769" spans="1:5" x14ac:dyDescent="0.35">
      <c r="A1769">
        <v>9.0679999999999996</v>
      </c>
      <c r="B1769">
        <v>0.92345301812726799</v>
      </c>
      <c r="C1769">
        <v>9.0727468125392494E-2</v>
      </c>
      <c r="D1769">
        <v>0.98760000000000003</v>
      </c>
      <c r="E1769">
        <v>0.96586198011775304</v>
      </c>
    </row>
    <row r="1770" spans="1:5" x14ac:dyDescent="0.35">
      <c r="A1770">
        <v>9.0719999999999992</v>
      </c>
      <c r="B1770">
        <v>0.923168557051807</v>
      </c>
      <c r="C1770">
        <v>9.1645885670388297E-2</v>
      </c>
      <c r="D1770">
        <v>0.98760000000000003</v>
      </c>
      <c r="E1770">
        <v>0.96556440388721998</v>
      </c>
    </row>
    <row r="1771" spans="1:5" x14ac:dyDescent="0.35">
      <c r="A1771">
        <v>9.0760000000000005</v>
      </c>
      <c r="B1771">
        <v>0.92288409597634602</v>
      </c>
      <c r="C1771">
        <v>9.25643032153846E-2</v>
      </c>
      <c r="D1771">
        <v>0.98760000000000003</v>
      </c>
      <c r="E1771">
        <v>0.96526682765668703</v>
      </c>
    </row>
    <row r="1772" spans="1:5" x14ac:dyDescent="0.35">
      <c r="A1772">
        <v>9.08</v>
      </c>
      <c r="B1772">
        <v>0.92259963490088504</v>
      </c>
      <c r="C1772">
        <v>9.3482720760380805E-2</v>
      </c>
      <c r="D1772">
        <v>0.98760000000000003</v>
      </c>
      <c r="E1772">
        <v>0.96496925142615297</v>
      </c>
    </row>
    <row r="1773" spans="1:5" x14ac:dyDescent="0.35">
      <c r="A1773">
        <v>9.0839999999999996</v>
      </c>
      <c r="B1773">
        <v>0.92231517382542405</v>
      </c>
      <c r="C1773">
        <v>9.4401138305376706E-2</v>
      </c>
      <c r="D1773">
        <v>0.98760000000000003</v>
      </c>
      <c r="E1773">
        <v>0.96467167519562103</v>
      </c>
    </row>
    <row r="1774" spans="1:5" x14ac:dyDescent="0.35">
      <c r="A1774">
        <v>9.0879999999999992</v>
      </c>
      <c r="B1774">
        <v>0.92203071274996196</v>
      </c>
      <c r="C1774">
        <v>9.53195558503733E-2</v>
      </c>
      <c r="D1774">
        <v>0.98760000000000003</v>
      </c>
      <c r="E1774">
        <v>0.96437409896508697</v>
      </c>
    </row>
    <row r="1775" spans="1:5" x14ac:dyDescent="0.35">
      <c r="A1775">
        <v>9.0920000000000005</v>
      </c>
      <c r="B1775">
        <v>0.92174625167450197</v>
      </c>
      <c r="C1775">
        <v>9.62379733953692E-2</v>
      </c>
      <c r="D1775">
        <v>0.98760000000000003</v>
      </c>
      <c r="E1775">
        <v>0.96407652273455402</v>
      </c>
    </row>
    <row r="1776" spans="1:5" x14ac:dyDescent="0.35">
      <c r="A1776">
        <v>9.0960000000000001</v>
      </c>
      <c r="B1776">
        <v>0.92146179059903999</v>
      </c>
      <c r="C1776">
        <v>9.7156390940365406E-2</v>
      </c>
      <c r="D1776">
        <v>0.98760000000000003</v>
      </c>
      <c r="E1776">
        <v>0.96377894650402096</v>
      </c>
    </row>
    <row r="1777" spans="1:5" x14ac:dyDescent="0.35">
      <c r="A1777">
        <v>9.1</v>
      </c>
      <c r="B1777">
        <v>0.92113281332466601</v>
      </c>
      <c r="C1777">
        <v>9.8329240400132994E-2</v>
      </c>
      <c r="D1777">
        <v>0.98759068817268503</v>
      </c>
      <c r="E1777">
        <v>0.96350715592978997</v>
      </c>
    </row>
    <row r="1778" spans="1:5" x14ac:dyDescent="0.35">
      <c r="A1778">
        <v>9.1039999999999992</v>
      </c>
      <c r="B1778">
        <v>0.92078865388582598</v>
      </c>
      <c r="C1778">
        <v>9.9588863377621406E-2</v>
      </c>
      <c r="D1778">
        <v>0.98757820056448098</v>
      </c>
      <c r="E1778">
        <v>0.96324317231596102</v>
      </c>
    </row>
    <row r="1779" spans="1:5" x14ac:dyDescent="0.35">
      <c r="A1779">
        <v>9.1080000000000005</v>
      </c>
      <c r="B1779">
        <v>0.92044449444698495</v>
      </c>
      <c r="C1779">
        <v>0.100848486355111</v>
      </c>
      <c r="D1779">
        <v>0.98756571295627704</v>
      </c>
      <c r="E1779">
        <v>0.96297918870213195</v>
      </c>
    </row>
    <row r="1780" spans="1:5" x14ac:dyDescent="0.35">
      <c r="A1780">
        <v>9.1120000000000001</v>
      </c>
      <c r="B1780">
        <v>0.92010033500814503</v>
      </c>
      <c r="C1780">
        <v>0.10210810933259901</v>
      </c>
      <c r="D1780">
        <v>0.98755322534807299</v>
      </c>
      <c r="E1780">
        <v>0.96271520508830299</v>
      </c>
    </row>
    <row r="1781" spans="1:5" x14ac:dyDescent="0.35">
      <c r="A1781">
        <v>9.1159999999999997</v>
      </c>
      <c r="B1781">
        <v>0.919756175569305</v>
      </c>
      <c r="C1781">
        <v>0.103367732310088</v>
      </c>
      <c r="D1781">
        <v>0.98754073773986895</v>
      </c>
      <c r="E1781">
        <v>0.96245122147447404</v>
      </c>
    </row>
    <row r="1782" spans="1:5" x14ac:dyDescent="0.35">
      <c r="A1782">
        <v>9.1199999999999992</v>
      </c>
      <c r="B1782">
        <v>0.91941201613046497</v>
      </c>
      <c r="C1782">
        <v>0.104627355287577</v>
      </c>
      <c r="D1782">
        <v>0.98752825013166501</v>
      </c>
      <c r="E1782">
        <v>0.96218723786064497</v>
      </c>
    </row>
    <row r="1783" spans="1:5" x14ac:dyDescent="0.35">
      <c r="A1783">
        <v>9.1240000000000006</v>
      </c>
      <c r="B1783">
        <v>0.91906785669162505</v>
      </c>
      <c r="C1783">
        <v>0.105886978265066</v>
      </c>
      <c r="D1783">
        <v>0.98751576252346096</v>
      </c>
      <c r="E1783">
        <v>0.96192325424681502</v>
      </c>
    </row>
    <row r="1784" spans="1:5" x14ac:dyDescent="0.35">
      <c r="A1784">
        <v>9.1280000000000001</v>
      </c>
      <c r="B1784">
        <v>0.91872369725278502</v>
      </c>
      <c r="C1784">
        <v>0.107146601242555</v>
      </c>
      <c r="D1784">
        <v>0.98750327491525702</v>
      </c>
      <c r="E1784">
        <v>0.96165927063298595</v>
      </c>
    </row>
    <row r="1785" spans="1:5" x14ac:dyDescent="0.35">
      <c r="A1785">
        <v>9.1319999999999997</v>
      </c>
      <c r="B1785">
        <v>0.91836189357292897</v>
      </c>
      <c r="C1785">
        <v>0.10804813363219599</v>
      </c>
      <c r="D1785">
        <v>0.98750000000000004</v>
      </c>
      <c r="E1785">
        <v>0.96143975861280395</v>
      </c>
    </row>
    <row r="1786" spans="1:5" x14ac:dyDescent="0.35">
      <c r="A1786">
        <v>9.1359999999999992</v>
      </c>
      <c r="B1786">
        <v>0.91799381774285504</v>
      </c>
      <c r="C1786">
        <v>0.108822372478458</v>
      </c>
      <c r="D1786">
        <v>0.98750000000000004</v>
      </c>
      <c r="E1786">
        <v>0.96123429520241699</v>
      </c>
    </row>
    <row r="1787" spans="1:5" x14ac:dyDescent="0.35">
      <c r="A1787">
        <v>9.14</v>
      </c>
      <c r="B1787">
        <v>0.91762574191278101</v>
      </c>
      <c r="C1787">
        <v>0.10959661132472</v>
      </c>
      <c r="D1787">
        <v>0.98750000000000004</v>
      </c>
      <c r="E1787">
        <v>0.96102883179203102</v>
      </c>
    </row>
    <row r="1788" spans="1:5" x14ac:dyDescent="0.35">
      <c r="A1788">
        <v>9.1440000000000001</v>
      </c>
      <c r="B1788">
        <v>0.91725766608270598</v>
      </c>
      <c r="C1788">
        <v>0.110370850170982</v>
      </c>
      <c r="D1788">
        <v>0.98750000000000004</v>
      </c>
      <c r="E1788">
        <v>0.96082336838164395</v>
      </c>
    </row>
    <row r="1789" spans="1:5" x14ac:dyDescent="0.35">
      <c r="A1789">
        <v>9.1479999999999997</v>
      </c>
      <c r="B1789">
        <v>0.91688959025263195</v>
      </c>
      <c r="C1789">
        <v>0.111145089017244</v>
      </c>
      <c r="D1789">
        <v>0.98750000000000004</v>
      </c>
      <c r="E1789">
        <v>0.96061790497125699</v>
      </c>
    </row>
    <row r="1790" spans="1:5" x14ac:dyDescent="0.35">
      <c r="A1790">
        <v>9.1519999999999992</v>
      </c>
      <c r="B1790">
        <v>0.91652151442255803</v>
      </c>
      <c r="C1790">
        <v>0.111919327863506</v>
      </c>
      <c r="D1790">
        <v>0.98750000000000004</v>
      </c>
      <c r="E1790">
        <v>0.96041244156087102</v>
      </c>
    </row>
    <row r="1791" spans="1:5" x14ac:dyDescent="0.35">
      <c r="A1791">
        <v>9.1560000000000006</v>
      </c>
      <c r="B1791">
        <v>0.91615343859248299</v>
      </c>
      <c r="C1791">
        <v>0.112693566709768</v>
      </c>
      <c r="D1791">
        <v>0.98750000000000004</v>
      </c>
      <c r="E1791">
        <v>0.96020697815048395</v>
      </c>
    </row>
    <row r="1792" spans="1:5" x14ac:dyDescent="0.35">
      <c r="A1792">
        <v>9.16</v>
      </c>
      <c r="B1792">
        <v>0.91578536276240896</v>
      </c>
      <c r="C1792">
        <v>0.11346780555603</v>
      </c>
      <c r="D1792">
        <v>0.98750000000000004</v>
      </c>
      <c r="E1792">
        <v>0.96000151474009698</v>
      </c>
    </row>
    <row r="1793" spans="1:5" x14ac:dyDescent="0.35">
      <c r="A1793">
        <v>9.1639999999999997</v>
      </c>
      <c r="B1793">
        <v>0.91560394457991001</v>
      </c>
      <c r="C1793">
        <v>0.113927919741726</v>
      </c>
      <c r="D1793">
        <v>0.98749171091251597</v>
      </c>
      <c r="E1793">
        <v>0.95984877090652598</v>
      </c>
    </row>
    <row r="1794" spans="1:5" x14ac:dyDescent="0.35">
      <c r="A1794">
        <v>9.1679999999999993</v>
      </c>
      <c r="B1794">
        <v>0.91551313095509201</v>
      </c>
      <c r="C1794">
        <v>0.114235556242756</v>
      </c>
      <c r="D1794">
        <v>0.98747939826041997</v>
      </c>
      <c r="E1794">
        <v>0.95971908856410304</v>
      </c>
    </row>
    <row r="1795" spans="1:5" x14ac:dyDescent="0.35">
      <c r="A1795">
        <v>9.1720000000000006</v>
      </c>
      <c r="B1795">
        <v>0.91542231733027501</v>
      </c>
      <c r="C1795">
        <v>0.11454319274378599</v>
      </c>
      <c r="D1795">
        <v>0.98746708560832497</v>
      </c>
      <c r="E1795">
        <v>0.95958940622168098</v>
      </c>
    </row>
    <row r="1796" spans="1:5" x14ac:dyDescent="0.35">
      <c r="A1796">
        <v>9.1760000000000002</v>
      </c>
      <c r="B1796">
        <v>0.91533150370545702</v>
      </c>
      <c r="C1796">
        <v>0.114850829244816</v>
      </c>
      <c r="D1796">
        <v>0.98745477295622996</v>
      </c>
      <c r="E1796">
        <v>0.95945972387925904</v>
      </c>
    </row>
    <row r="1797" spans="1:5" x14ac:dyDescent="0.35">
      <c r="A1797">
        <v>9.18</v>
      </c>
      <c r="B1797">
        <v>0.91524069008064002</v>
      </c>
      <c r="C1797">
        <v>0.115158465745846</v>
      </c>
      <c r="D1797">
        <v>0.98744246030413396</v>
      </c>
      <c r="E1797">
        <v>0.95933004153683699</v>
      </c>
    </row>
    <row r="1798" spans="1:5" x14ac:dyDescent="0.35">
      <c r="A1798">
        <v>9.1839999999999993</v>
      </c>
      <c r="B1798">
        <v>0.91514987645582202</v>
      </c>
      <c r="C1798">
        <v>0.11546610224687601</v>
      </c>
      <c r="D1798">
        <v>0.98743014765203896</v>
      </c>
      <c r="E1798">
        <v>0.95920035919441504</v>
      </c>
    </row>
    <row r="1799" spans="1:5" x14ac:dyDescent="0.35">
      <c r="A1799">
        <v>9.1880000000000006</v>
      </c>
      <c r="B1799">
        <v>0.91505906283100502</v>
      </c>
      <c r="C1799">
        <v>0.115773738747906</v>
      </c>
      <c r="D1799">
        <v>0.98741783499994396</v>
      </c>
      <c r="E1799">
        <v>0.95907067685199299</v>
      </c>
    </row>
    <row r="1800" spans="1:5" x14ac:dyDescent="0.35">
      <c r="A1800">
        <v>9.1920000000000002</v>
      </c>
      <c r="B1800">
        <v>0.91496824920618702</v>
      </c>
      <c r="C1800">
        <v>0.116081375248937</v>
      </c>
      <c r="D1800">
        <v>0.98740552234784795</v>
      </c>
      <c r="E1800">
        <v>0.95894099450957104</v>
      </c>
    </row>
    <row r="1801" spans="1:5" x14ac:dyDescent="0.35">
      <c r="A1801">
        <v>9.1959999999999997</v>
      </c>
      <c r="B1801">
        <v>0.91482894517991997</v>
      </c>
      <c r="C1801">
        <v>0.116526888913131</v>
      </c>
      <c r="D1801">
        <v>0.98740000000000006</v>
      </c>
      <c r="E1801">
        <v>0.95885878180927897</v>
      </c>
    </row>
    <row r="1802" spans="1:5" x14ac:dyDescent="0.35">
      <c r="A1802">
        <v>9.1999999999999993</v>
      </c>
      <c r="B1802">
        <v>0.91465020538548003</v>
      </c>
      <c r="C1802">
        <v>0.117084533879195</v>
      </c>
      <c r="D1802">
        <v>0.98740000000000006</v>
      </c>
      <c r="E1802">
        <v>0.95881176494857401</v>
      </c>
    </row>
    <row r="1803" spans="1:5" x14ac:dyDescent="0.35">
      <c r="A1803">
        <v>9.2040000000000006</v>
      </c>
      <c r="B1803">
        <v>0.91447146559103998</v>
      </c>
      <c r="C1803">
        <v>0.11764217884526</v>
      </c>
      <c r="D1803">
        <v>0.98740000000000006</v>
      </c>
      <c r="E1803">
        <v>0.95876474808786805</v>
      </c>
    </row>
    <row r="1804" spans="1:5" x14ac:dyDescent="0.35">
      <c r="A1804">
        <v>9.2080000000000002</v>
      </c>
      <c r="B1804">
        <v>0.91429272579660104</v>
      </c>
      <c r="C1804">
        <v>0.118199823811324</v>
      </c>
      <c r="D1804">
        <v>0.98740000000000006</v>
      </c>
      <c r="E1804">
        <v>0.95871773122716297</v>
      </c>
    </row>
    <row r="1805" spans="1:5" x14ac:dyDescent="0.35">
      <c r="A1805">
        <v>9.2119999999999997</v>
      </c>
      <c r="B1805">
        <v>0.91411398600216098</v>
      </c>
      <c r="C1805">
        <v>0.11875746877738801</v>
      </c>
      <c r="D1805">
        <v>0.98740000000000006</v>
      </c>
      <c r="E1805">
        <v>0.95867071436645801</v>
      </c>
    </row>
    <row r="1806" spans="1:5" x14ac:dyDescent="0.35">
      <c r="A1806">
        <v>9.2159999999999993</v>
      </c>
      <c r="B1806">
        <v>0.91393524620772204</v>
      </c>
      <c r="C1806">
        <v>0.11931511374345299</v>
      </c>
      <c r="D1806">
        <v>0.98740000000000006</v>
      </c>
      <c r="E1806">
        <v>0.95862369750575205</v>
      </c>
    </row>
    <row r="1807" spans="1:5" x14ac:dyDescent="0.35">
      <c r="A1807">
        <v>9.2200000000000006</v>
      </c>
      <c r="B1807">
        <v>0.91375650641328199</v>
      </c>
      <c r="C1807">
        <v>0.119872758709517</v>
      </c>
      <c r="D1807">
        <v>0.98740000000000006</v>
      </c>
      <c r="E1807">
        <v>0.95857668064504697</v>
      </c>
    </row>
    <row r="1808" spans="1:5" x14ac:dyDescent="0.35">
      <c r="A1808">
        <v>9.2240000000000002</v>
      </c>
      <c r="B1808">
        <v>0.91357776661884205</v>
      </c>
      <c r="C1808">
        <v>0.120430403675582</v>
      </c>
      <c r="D1808">
        <v>0.98740000000000006</v>
      </c>
      <c r="E1808">
        <v>0.95852966378434201</v>
      </c>
    </row>
    <row r="1809" spans="1:5" x14ac:dyDescent="0.35">
      <c r="A1809">
        <v>9.2279999999999998</v>
      </c>
      <c r="B1809">
        <v>0.91318550147431399</v>
      </c>
      <c r="C1809">
        <v>0.12118491049395</v>
      </c>
      <c r="D1809">
        <v>0.98740451518593397</v>
      </c>
      <c r="E1809">
        <v>0.95851344060036103</v>
      </c>
    </row>
    <row r="1810" spans="1:5" x14ac:dyDescent="0.35">
      <c r="A1810">
        <v>9.2319999999999993</v>
      </c>
      <c r="B1810">
        <v>0.91243270573436197</v>
      </c>
      <c r="C1810">
        <v>0.122271812134751</v>
      </c>
      <c r="D1810">
        <v>0.98741665411617796</v>
      </c>
      <c r="E1810">
        <v>0.95854438430511302</v>
      </c>
    </row>
    <row r="1811" spans="1:5" x14ac:dyDescent="0.35">
      <c r="A1811">
        <v>9.2360000000000007</v>
      </c>
      <c r="B1811">
        <v>0.91167990999440995</v>
      </c>
      <c r="C1811">
        <v>0.12335871377555201</v>
      </c>
      <c r="D1811">
        <v>0.98742879304642295</v>
      </c>
      <c r="E1811">
        <v>0.958575328009864</v>
      </c>
    </row>
    <row r="1812" spans="1:5" x14ac:dyDescent="0.35">
      <c r="A1812">
        <v>9.24</v>
      </c>
      <c r="B1812">
        <v>0.91092711425445905</v>
      </c>
      <c r="C1812">
        <v>0.124445615416353</v>
      </c>
      <c r="D1812">
        <v>0.98744093197666805</v>
      </c>
      <c r="E1812">
        <v>0.95860627171461499</v>
      </c>
    </row>
    <row r="1813" spans="1:5" x14ac:dyDescent="0.35">
      <c r="A1813">
        <v>9.2439999999999998</v>
      </c>
      <c r="B1813">
        <v>0.91017431851450603</v>
      </c>
      <c r="C1813">
        <v>0.12553251705715401</v>
      </c>
      <c r="D1813">
        <v>0.98745307090691303</v>
      </c>
      <c r="E1813">
        <v>0.95863721541936597</v>
      </c>
    </row>
    <row r="1814" spans="1:5" x14ac:dyDescent="0.35">
      <c r="A1814">
        <v>9.2479999999999993</v>
      </c>
      <c r="B1814">
        <v>0.90942152277455501</v>
      </c>
      <c r="C1814">
        <v>0.12661941869795501</v>
      </c>
      <c r="D1814">
        <v>0.98746520983715802</v>
      </c>
      <c r="E1814">
        <v>0.95866815912411796</v>
      </c>
    </row>
    <row r="1815" spans="1:5" x14ac:dyDescent="0.35">
      <c r="A1815">
        <v>9.2520000000000007</v>
      </c>
      <c r="B1815">
        <v>0.908668727034603</v>
      </c>
      <c r="C1815">
        <v>0.12770632033875601</v>
      </c>
      <c r="D1815">
        <v>0.98747734876740301</v>
      </c>
      <c r="E1815">
        <v>0.95869910282886905</v>
      </c>
    </row>
    <row r="1816" spans="1:5" x14ac:dyDescent="0.35">
      <c r="A1816">
        <v>9.2560000000000002</v>
      </c>
      <c r="B1816">
        <v>0.90791593129465098</v>
      </c>
      <c r="C1816">
        <v>0.128793221979557</v>
      </c>
      <c r="D1816">
        <v>0.98748948769764699</v>
      </c>
      <c r="E1816">
        <v>0.95873004653362004</v>
      </c>
    </row>
    <row r="1817" spans="1:5" x14ac:dyDescent="0.35">
      <c r="A1817">
        <v>9.26</v>
      </c>
      <c r="B1817">
        <v>0.90721871991783898</v>
      </c>
      <c r="C1817">
        <v>0.12983899367804999</v>
      </c>
      <c r="D1817">
        <v>0.98750000000000004</v>
      </c>
      <c r="E1817">
        <v>0.95875239872986995</v>
      </c>
    </row>
    <row r="1818" spans="1:5" x14ac:dyDescent="0.35">
      <c r="A1818">
        <v>9.2639999999999993</v>
      </c>
      <c r="B1818">
        <v>0.90688072999193703</v>
      </c>
      <c r="C1818">
        <v>0.130618957571662</v>
      </c>
      <c r="D1818">
        <v>0.98750000000000004</v>
      </c>
      <c r="E1818">
        <v>0.95872873122546698</v>
      </c>
    </row>
    <row r="1819" spans="1:5" x14ac:dyDescent="0.35">
      <c r="A1819">
        <v>9.2680000000000007</v>
      </c>
      <c r="B1819">
        <v>0.90654274006603497</v>
      </c>
      <c r="C1819">
        <v>0.13139892146527399</v>
      </c>
      <c r="D1819">
        <v>0.98750000000000004</v>
      </c>
      <c r="E1819">
        <v>0.95870506372106501</v>
      </c>
    </row>
    <row r="1820" spans="1:5" x14ac:dyDescent="0.35">
      <c r="A1820">
        <v>9.2720000000000002</v>
      </c>
      <c r="B1820">
        <v>0.90620475014013302</v>
      </c>
      <c r="C1820">
        <v>0.132178885358887</v>
      </c>
      <c r="D1820">
        <v>0.98750000000000004</v>
      </c>
      <c r="E1820">
        <v>0.95868139621666204</v>
      </c>
    </row>
    <row r="1821" spans="1:5" x14ac:dyDescent="0.35">
      <c r="A1821">
        <v>9.2759999999999998</v>
      </c>
      <c r="B1821">
        <v>0.90586676021423096</v>
      </c>
      <c r="C1821">
        <v>0.13295884925249901</v>
      </c>
      <c r="D1821">
        <v>0.98750000000000004</v>
      </c>
      <c r="E1821">
        <v>0.95865772871225896</v>
      </c>
    </row>
    <row r="1822" spans="1:5" x14ac:dyDescent="0.35">
      <c r="A1822">
        <v>9.2799999999999994</v>
      </c>
      <c r="B1822">
        <v>0.90552877028833001</v>
      </c>
      <c r="C1822">
        <v>0.133738813146112</v>
      </c>
      <c r="D1822">
        <v>0.98750000000000004</v>
      </c>
      <c r="E1822">
        <v>0.95863406120785599</v>
      </c>
    </row>
    <row r="1823" spans="1:5" x14ac:dyDescent="0.35">
      <c r="A1823">
        <v>9.2840000000000007</v>
      </c>
      <c r="B1823">
        <v>0.90519078036242795</v>
      </c>
      <c r="C1823">
        <v>0.13451877703972401</v>
      </c>
      <c r="D1823">
        <v>0.98750000000000004</v>
      </c>
      <c r="E1823">
        <v>0.95861039370345302</v>
      </c>
    </row>
    <row r="1824" spans="1:5" x14ac:dyDescent="0.35">
      <c r="A1824">
        <v>9.2880000000000003</v>
      </c>
      <c r="B1824">
        <v>0.904852790436526</v>
      </c>
      <c r="C1824">
        <v>0.13529874093333699</v>
      </c>
      <c r="D1824">
        <v>0.98750000000000004</v>
      </c>
      <c r="E1824">
        <v>0.95858672619905005</v>
      </c>
    </row>
    <row r="1825" spans="1:5" x14ac:dyDescent="0.35">
      <c r="A1825">
        <v>9.2919999999999998</v>
      </c>
      <c r="B1825">
        <v>0.90451480051062405</v>
      </c>
      <c r="C1825">
        <v>0.136078704826949</v>
      </c>
      <c r="D1825">
        <v>0.98750000000000004</v>
      </c>
      <c r="E1825">
        <v>0.95856305869464697</v>
      </c>
    </row>
    <row r="1826" spans="1:5" x14ac:dyDescent="0.35">
      <c r="A1826">
        <v>9.2959999999999994</v>
      </c>
      <c r="B1826">
        <v>0.90454212263281597</v>
      </c>
      <c r="C1826">
        <v>0.135640511006314</v>
      </c>
      <c r="D1826">
        <v>0.98750000000000004</v>
      </c>
      <c r="E1826">
        <v>0.95867440862258702</v>
      </c>
    </row>
    <row r="1827" spans="1:5" x14ac:dyDescent="0.35">
      <c r="A1827">
        <v>9.3000000000000007</v>
      </c>
      <c r="B1827">
        <v>0.90464059237175698</v>
      </c>
      <c r="C1827">
        <v>0.13496507064906799</v>
      </c>
      <c r="D1827">
        <v>0.98750000000000004</v>
      </c>
      <c r="E1827">
        <v>0.95880762824886601</v>
      </c>
    </row>
    <row r="1828" spans="1:5" x14ac:dyDescent="0.35">
      <c r="A1828">
        <v>9.3040000000000003</v>
      </c>
      <c r="B1828">
        <v>0.90473906211069899</v>
      </c>
      <c r="C1828">
        <v>0.134289630291821</v>
      </c>
      <c r="D1828">
        <v>0.98750000000000004</v>
      </c>
      <c r="E1828">
        <v>0.958940847875145</v>
      </c>
    </row>
    <row r="1829" spans="1:5" x14ac:dyDescent="0.35">
      <c r="A1829">
        <v>9.3079999999999998</v>
      </c>
      <c r="B1829">
        <v>0.904837531849639</v>
      </c>
      <c r="C1829">
        <v>0.133614189934575</v>
      </c>
      <c r="D1829">
        <v>0.98750000000000004</v>
      </c>
      <c r="E1829">
        <v>0.95907406750142399</v>
      </c>
    </row>
    <row r="1830" spans="1:5" x14ac:dyDescent="0.35">
      <c r="A1830">
        <v>9.3119999999999994</v>
      </c>
      <c r="B1830">
        <v>0.90493600158858101</v>
      </c>
      <c r="C1830">
        <v>0.13293874957732901</v>
      </c>
      <c r="D1830">
        <v>0.98750000000000004</v>
      </c>
      <c r="E1830">
        <v>0.95920728712770298</v>
      </c>
    </row>
    <row r="1831" spans="1:5" x14ac:dyDescent="0.35">
      <c r="A1831">
        <v>9.3160000000000007</v>
      </c>
      <c r="B1831">
        <v>0.90503447132752202</v>
      </c>
      <c r="C1831">
        <v>0.132263309220082</v>
      </c>
      <c r="D1831">
        <v>0.98750000000000004</v>
      </c>
      <c r="E1831">
        <v>0.95934050675398197</v>
      </c>
    </row>
    <row r="1832" spans="1:5" x14ac:dyDescent="0.35">
      <c r="A1832">
        <v>9.32</v>
      </c>
      <c r="B1832">
        <v>0.90513294106646303</v>
      </c>
      <c r="C1832">
        <v>0.13158786886283599</v>
      </c>
      <c r="D1832">
        <v>0.98750000000000004</v>
      </c>
      <c r="E1832">
        <v>0.95947372638026096</v>
      </c>
    </row>
    <row r="1833" spans="1:5" x14ac:dyDescent="0.35">
      <c r="A1833">
        <v>9.3239999999999998</v>
      </c>
      <c r="B1833">
        <v>0.90523141080540404</v>
      </c>
      <c r="C1833">
        <v>0.13091242850559001</v>
      </c>
      <c r="D1833">
        <v>0.98750000000000004</v>
      </c>
      <c r="E1833">
        <v>0.95960694600653995</v>
      </c>
    </row>
    <row r="1834" spans="1:5" x14ac:dyDescent="0.35">
      <c r="A1834">
        <v>9.3279999999999994</v>
      </c>
      <c r="B1834">
        <v>0.90521663332321101</v>
      </c>
      <c r="C1834">
        <v>0.129986401509017</v>
      </c>
      <c r="D1834">
        <v>0.98750000000000004</v>
      </c>
      <c r="E1834">
        <v>0.95974812131833398</v>
      </c>
    </row>
    <row r="1835" spans="1:5" x14ac:dyDescent="0.35">
      <c r="A1835">
        <v>9.3320000000000007</v>
      </c>
      <c r="B1835">
        <v>0.90507931332288805</v>
      </c>
      <c r="C1835">
        <v>0.128789219799018</v>
      </c>
      <c r="D1835">
        <v>0.98750000000000004</v>
      </c>
      <c r="E1835">
        <v>0.95989711989158399</v>
      </c>
    </row>
    <row r="1836" spans="1:5" x14ac:dyDescent="0.35">
      <c r="A1836">
        <v>9.3360000000000003</v>
      </c>
      <c r="B1836">
        <v>0.90494199332256398</v>
      </c>
      <c r="C1836">
        <v>0.12759203808902</v>
      </c>
      <c r="D1836">
        <v>0.98750000000000004</v>
      </c>
      <c r="E1836">
        <v>0.96004611846483401</v>
      </c>
    </row>
    <row r="1837" spans="1:5" x14ac:dyDescent="0.35">
      <c r="A1837">
        <v>9.34</v>
      </c>
      <c r="B1837">
        <v>0.90480467332224102</v>
      </c>
      <c r="C1837">
        <v>0.12639485637902101</v>
      </c>
      <c r="D1837">
        <v>0.98750000000000004</v>
      </c>
      <c r="E1837">
        <v>0.96019511703808402</v>
      </c>
    </row>
    <row r="1838" spans="1:5" x14ac:dyDescent="0.35">
      <c r="A1838">
        <v>9.3439999999999994</v>
      </c>
      <c r="B1838">
        <v>0.90466735332191806</v>
      </c>
      <c r="C1838">
        <v>0.12519767466902201</v>
      </c>
      <c r="D1838">
        <v>0.98750000000000004</v>
      </c>
      <c r="E1838">
        <v>0.96034411561133404</v>
      </c>
    </row>
    <row r="1839" spans="1:5" x14ac:dyDescent="0.35">
      <c r="A1839">
        <v>9.3480000000000008</v>
      </c>
      <c r="B1839">
        <v>0.90453003332159498</v>
      </c>
      <c r="C1839">
        <v>0.124000492959024</v>
      </c>
      <c r="D1839">
        <v>0.98750000000000004</v>
      </c>
      <c r="E1839">
        <v>0.96049311418458405</v>
      </c>
    </row>
    <row r="1840" spans="1:5" x14ac:dyDescent="0.35">
      <c r="A1840">
        <v>9.3520000000000003</v>
      </c>
      <c r="B1840">
        <v>0.90439271332127202</v>
      </c>
      <c r="C1840">
        <v>0.12280331124902499</v>
      </c>
      <c r="D1840">
        <v>0.98750000000000004</v>
      </c>
      <c r="E1840">
        <v>0.96064211275783395</v>
      </c>
    </row>
    <row r="1841" spans="1:5" x14ac:dyDescent="0.35">
      <c r="A1841">
        <v>9.3559999999999999</v>
      </c>
      <c r="B1841">
        <v>0.90425539332094895</v>
      </c>
      <c r="C1841">
        <v>0.121606129539027</v>
      </c>
      <c r="D1841">
        <v>0.98750000000000004</v>
      </c>
      <c r="E1841">
        <v>0.96079111133108397</v>
      </c>
    </row>
    <row r="1842" spans="1:5" x14ac:dyDescent="0.35">
      <c r="A1842">
        <v>9.36</v>
      </c>
      <c r="B1842">
        <v>0.90410253583015099</v>
      </c>
      <c r="C1842">
        <v>0.120446909420505</v>
      </c>
      <c r="D1842">
        <v>0.98750074603893001</v>
      </c>
      <c r="E1842">
        <v>0.96093969859324302</v>
      </c>
    </row>
    <row r="1843" spans="1:5" x14ac:dyDescent="0.35">
      <c r="A1843">
        <v>9.3640000000000008</v>
      </c>
      <c r="B1843">
        <v>0.90371956150581501</v>
      </c>
      <c r="C1843">
        <v>0.11984991659612</v>
      </c>
      <c r="D1843">
        <v>0.98751254123129595</v>
      </c>
      <c r="E1843">
        <v>0.96108399413406198</v>
      </c>
    </row>
    <row r="1844" spans="1:5" x14ac:dyDescent="0.35">
      <c r="A1844">
        <v>9.3680000000000003</v>
      </c>
      <c r="B1844">
        <v>0.90333658718147902</v>
      </c>
      <c r="C1844">
        <v>0.11925292377173501</v>
      </c>
      <c r="D1844">
        <v>0.987524336423661</v>
      </c>
      <c r="E1844">
        <v>0.96122828967488105</v>
      </c>
    </row>
    <row r="1845" spans="1:5" x14ac:dyDescent="0.35">
      <c r="A1845">
        <v>9.3719999999999999</v>
      </c>
      <c r="B1845">
        <v>0.90295361285714304</v>
      </c>
      <c r="C1845">
        <v>0.11865593094735</v>
      </c>
      <c r="D1845">
        <v>0.98753613161602705</v>
      </c>
      <c r="E1845">
        <v>0.96137258521570101</v>
      </c>
    </row>
    <row r="1846" spans="1:5" x14ac:dyDescent="0.35">
      <c r="A1846">
        <v>9.3759999999999994</v>
      </c>
      <c r="B1846">
        <v>0.90257063853280695</v>
      </c>
      <c r="C1846">
        <v>0.118058938122965</v>
      </c>
      <c r="D1846">
        <v>0.98754792680839198</v>
      </c>
      <c r="E1846">
        <v>0.96151688075651998</v>
      </c>
    </row>
    <row r="1847" spans="1:5" x14ac:dyDescent="0.35">
      <c r="A1847">
        <v>9.3800000000000008</v>
      </c>
      <c r="B1847">
        <v>0.90218766420847096</v>
      </c>
      <c r="C1847">
        <v>0.11746194529858001</v>
      </c>
      <c r="D1847">
        <v>0.98755972200075803</v>
      </c>
      <c r="E1847">
        <v>0.96166117629734005</v>
      </c>
    </row>
    <row r="1848" spans="1:5" x14ac:dyDescent="0.35">
      <c r="A1848">
        <v>9.3840000000000003</v>
      </c>
      <c r="B1848">
        <v>0.90180468988413498</v>
      </c>
      <c r="C1848">
        <v>0.116864952474195</v>
      </c>
      <c r="D1848">
        <v>0.98757151719312297</v>
      </c>
      <c r="E1848">
        <v>0.96180547183815901</v>
      </c>
    </row>
    <row r="1849" spans="1:5" x14ac:dyDescent="0.35">
      <c r="A1849">
        <v>9.3879999999999999</v>
      </c>
      <c r="B1849">
        <v>0.901421715559799</v>
      </c>
      <c r="C1849">
        <v>0.11626795964981</v>
      </c>
      <c r="D1849">
        <v>0.98758331238548902</v>
      </c>
      <c r="E1849">
        <v>0.96194976737897797</v>
      </c>
    </row>
    <row r="1850" spans="1:5" x14ac:dyDescent="0.35">
      <c r="A1850">
        <v>9.3919999999999995</v>
      </c>
      <c r="B1850">
        <v>0.90103874123546202</v>
      </c>
      <c r="C1850">
        <v>0.11567096682542501</v>
      </c>
      <c r="D1850">
        <v>0.98759510757785396</v>
      </c>
      <c r="E1850">
        <v>0.96209406291979704</v>
      </c>
    </row>
    <row r="1851" spans="1:5" x14ac:dyDescent="0.35">
      <c r="A1851">
        <v>9.3960000000000008</v>
      </c>
      <c r="B1851">
        <v>0.90056258651138199</v>
      </c>
      <c r="C1851">
        <v>0.11538996261411801</v>
      </c>
      <c r="D1851">
        <v>0.98760000000000003</v>
      </c>
      <c r="E1851">
        <v>0.96222742589572197</v>
      </c>
    </row>
    <row r="1852" spans="1:5" x14ac:dyDescent="0.35">
      <c r="A1852">
        <v>9.4</v>
      </c>
      <c r="B1852">
        <v>0.90002038904840598</v>
      </c>
      <c r="C1852">
        <v>0.11533291916628501</v>
      </c>
      <c r="D1852">
        <v>0.98760000000000003</v>
      </c>
      <c r="E1852">
        <v>0.96235372608535297</v>
      </c>
    </row>
    <row r="1853" spans="1:5" x14ac:dyDescent="0.35">
      <c r="A1853">
        <v>9.4039999999999999</v>
      </c>
      <c r="B1853">
        <v>0.89947819158542996</v>
      </c>
      <c r="C1853">
        <v>0.11527587571845301</v>
      </c>
      <c r="D1853">
        <v>0.98760000000000003</v>
      </c>
      <c r="E1853">
        <v>0.96248002627498297</v>
      </c>
    </row>
    <row r="1854" spans="1:5" x14ac:dyDescent="0.35">
      <c r="A1854">
        <v>9.4079999999999995</v>
      </c>
      <c r="B1854">
        <v>0.89893599412245395</v>
      </c>
      <c r="C1854">
        <v>0.11521883227062001</v>
      </c>
      <c r="D1854">
        <v>0.98760000000000003</v>
      </c>
      <c r="E1854">
        <v>0.96260632646461297</v>
      </c>
    </row>
    <row r="1855" spans="1:5" x14ac:dyDescent="0.35">
      <c r="A1855">
        <v>9.4120000000000008</v>
      </c>
      <c r="B1855">
        <v>0.89839379665947805</v>
      </c>
      <c r="C1855">
        <v>0.11516178882278801</v>
      </c>
      <c r="D1855">
        <v>0.98760000000000003</v>
      </c>
      <c r="E1855">
        <v>0.96273262665424297</v>
      </c>
    </row>
    <row r="1856" spans="1:5" x14ac:dyDescent="0.35">
      <c r="A1856">
        <v>9.4160000000000004</v>
      </c>
      <c r="B1856">
        <v>0.89785159919650204</v>
      </c>
      <c r="C1856">
        <v>0.11510474537495501</v>
      </c>
      <c r="D1856">
        <v>0.98760000000000003</v>
      </c>
      <c r="E1856">
        <v>0.96285892684387298</v>
      </c>
    </row>
    <row r="1857" spans="1:5" x14ac:dyDescent="0.35">
      <c r="A1857">
        <v>9.42</v>
      </c>
      <c r="B1857">
        <v>0.89730940173352502</v>
      </c>
      <c r="C1857">
        <v>0.11504770192712301</v>
      </c>
      <c r="D1857">
        <v>0.98760000000000003</v>
      </c>
      <c r="E1857">
        <v>0.96298522703350298</v>
      </c>
    </row>
    <row r="1858" spans="1:5" x14ac:dyDescent="0.35">
      <c r="A1858">
        <v>9.4239999999999995</v>
      </c>
      <c r="B1858">
        <v>0.89676720427055001</v>
      </c>
      <c r="C1858">
        <v>0.11499065847929101</v>
      </c>
      <c r="D1858">
        <v>0.98760000000000003</v>
      </c>
      <c r="E1858">
        <v>0.96311152722313298</v>
      </c>
    </row>
    <row r="1859" spans="1:5" x14ac:dyDescent="0.35">
      <c r="A1859">
        <v>9.4280000000000008</v>
      </c>
      <c r="B1859">
        <v>0.89625465495131995</v>
      </c>
      <c r="C1859">
        <v>0.114943821936281</v>
      </c>
      <c r="D1859">
        <v>0.98759947073029797</v>
      </c>
      <c r="E1859">
        <v>0.96323621972447004</v>
      </c>
    </row>
    <row r="1860" spans="1:5" x14ac:dyDescent="0.35">
      <c r="A1860">
        <v>9.4320000000000004</v>
      </c>
      <c r="B1860">
        <v>0.89636366575963899</v>
      </c>
      <c r="C1860">
        <v>0.11511096860643701</v>
      </c>
      <c r="D1860">
        <v>0.98758784555705303</v>
      </c>
      <c r="E1860">
        <v>0.96333891975658703</v>
      </c>
    </row>
    <row r="1861" spans="1:5" x14ac:dyDescent="0.35">
      <c r="A1861">
        <v>9.4359999999999999</v>
      </c>
      <c r="B1861">
        <v>0.89647267656795804</v>
      </c>
      <c r="C1861">
        <v>0.115278115276593</v>
      </c>
      <c r="D1861">
        <v>0.98757622038380699</v>
      </c>
      <c r="E1861">
        <v>0.96344161978870502</v>
      </c>
    </row>
    <row r="1862" spans="1:5" x14ac:dyDescent="0.35">
      <c r="A1862">
        <v>9.44</v>
      </c>
      <c r="B1862">
        <v>0.89658168737627697</v>
      </c>
      <c r="C1862">
        <v>0.11544526194675001</v>
      </c>
      <c r="D1862">
        <v>0.98756459521056095</v>
      </c>
      <c r="E1862">
        <v>0.963544319820822</v>
      </c>
    </row>
    <row r="1863" spans="1:5" x14ac:dyDescent="0.35">
      <c r="A1863">
        <v>9.4440000000000008</v>
      </c>
      <c r="B1863">
        <v>0.89669069818459701</v>
      </c>
      <c r="C1863">
        <v>0.115612408616906</v>
      </c>
      <c r="D1863">
        <v>0.98755297003731601</v>
      </c>
      <c r="E1863">
        <v>0.96364701985293999</v>
      </c>
    </row>
    <row r="1864" spans="1:5" x14ac:dyDescent="0.35">
      <c r="A1864">
        <v>9.4480000000000004</v>
      </c>
      <c r="B1864">
        <v>0.89679970899291594</v>
      </c>
      <c r="C1864">
        <v>0.115779555287063</v>
      </c>
      <c r="D1864">
        <v>0.98754134486406997</v>
      </c>
      <c r="E1864">
        <v>0.96374971988505798</v>
      </c>
    </row>
    <row r="1865" spans="1:5" x14ac:dyDescent="0.35">
      <c r="A1865">
        <v>9.452</v>
      </c>
      <c r="B1865">
        <v>0.89690871980123499</v>
      </c>
      <c r="C1865">
        <v>0.115946701957219</v>
      </c>
      <c r="D1865">
        <v>0.98752971969082404</v>
      </c>
      <c r="E1865">
        <v>0.96385241991717496</v>
      </c>
    </row>
    <row r="1866" spans="1:5" x14ac:dyDescent="0.35">
      <c r="A1866">
        <v>9.4559999999999995</v>
      </c>
      <c r="B1866">
        <v>0.89701773060955403</v>
      </c>
      <c r="C1866">
        <v>0.116113848627375</v>
      </c>
      <c r="D1866">
        <v>0.98751809451757799</v>
      </c>
      <c r="E1866">
        <v>0.96395511994929295</v>
      </c>
    </row>
    <row r="1867" spans="1:5" x14ac:dyDescent="0.35">
      <c r="A1867">
        <v>9.4600000000000009</v>
      </c>
      <c r="B1867">
        <v>0.89712674141787296</v>
      </c>
      <c r="C1867">
        <v>0.116280995297532</v>
      </c>
      <c r="D1867">
        <v>0.98750646934433295</v>
      </c>
      <c r="E1867">
        <v>0.96405781998141105</v>
      </c>
    </row>
    <row r="1868" spans="1:5" x14ac:dyDescent="0.35">
      <c r="A1868">
        <v>9.4640000000000004</v>
      </c>
      <c r="B1868">
        <v>0.89754407320374796</v>
      </c>
      <c r="C1868">
        <v>0.116498759289757</v>
      </c>
      <c r="D1868">
        <v>0.98750000000000004</v>
      </c>
      <c r="E1868">
        <v>0.96414952861992698</v>
      </c>
    </row>
    <row r="1869" spans="1:5" x14ac:dyDescent="0.35">
      <c r="A1869">
        <v>9.468</v>
      </c>
      <c r="B1869">
        <v>0.89834827480286905</v>
      </c>
      <c r="C1869">
        <v>0.116780036034474</v>
      </c>
      <c r="D1869">
        <v>0.98750000000000004</v>
      </c>
      <c r="E1869">
        <v>0.96422866181473099</v>
      </c>
    </row>
    <row r="1870" spans="1:5" x14ac:dyDescent="0.35">
      <c r="A1870">
        <v>9.4719999999999995</v>
      </c>
      <c r="B1870">
        <v>0.89915247640199103</v>
      </c>
      <c r="C1870">
        <v>0.117061312779191</v>
      </c>
      <c r="D1870">
        <v>0.98750000000000004</v>
      </c>
      <c r="E1870">
        <v>0.96430779500953601</v>
      </c>
    </row>
    <row r="1871" spans="1:5" x14ac:dyDescent="0.35">
      <c r="A1871">
        <v>9.4760000000000009</v>
      </c>
      <c r="B1871">
        <v>0.89995667800111201</v>
      </c>
      <c r="C1871">
        <v>0.117342589523908</v>
      </c>
      <c r="D1871">
        <v>0.98750000000000004</v>
      </c>
      <c r="E1871">
        <v>0.96438692820434002</v>
      </c>
    </row>
    <row r="1872" spans="1:5" x14ac:dyDescent="0.35">
      <c r="A1872">
        <v>9.48</v>
      </c>
      <c r="B1872">
        <v>0.90076087960023399</v>
      </c>
      <c r="C1872">
        <v>0.117623866268626</v>
      </c>
      <c r="D1872">
        <v>0.98750000000000004</v>
      </c>
      <c r="E1872">
        <v>0.96446606139914504</v>
      </c>
    </row>
    <row r="1873" spans="1:5" x14ac:dyDescent="0.35">
      <c r="A1873">
        <v>9.484</v>
      </c>
      <c r="B1873">
        <v>0.90156508119935597</v>
      </c>
      <c r="C1873">
        <v>0.117905143013343</v>
      </c>
      <c r="D1873">
        <v>0.98750000000000004</v>
      </c>
      <c r="E1873">
        <v>0.96454519459394905</v>
      </c>
    </row>
    <row r="1874" spans="1:5" x14ac:dyDescent="0.35">
      <c r="A1874">
        <v>9.4879999999999995</v>
      </c>
      <c r="B1874">
        <v>0.90236928279847695</v>
      </c>
      <c r="C1874">
        <v>0.11818641975806</v>
      </c>
      <c r="D1874">
        <v>0.98750000000000004</v>
      </c>
      <c r="E1874">
        <v>0.96462432778875395</v>
      </c>
    </row>
    <row r="1875" spans="1:5" x14ac:dyDescent="0.35">
      <c r="A1875">
        <v>9.4920000000000009</v>
      </c>
      <c r="B1875">
        <v>0.90317348439759904</v>
      </c>
      <c r="C1875">
        <v>0.118467696502777</v>
      </c>
      <c r="D1875">
        <v>0.98750000000000004</v>
      </c>
      <c r="E1875">
        <v>0.96470346098355797</v>
      </c>
    </row>
    <row r="1876" spans="1:5" x14ac:dyDescent="0.35">
      <c r="A1876">
        <v>9.4960000000000004</v>
      </c>
      <c r="B1876">
        <v>0.90397768599672101</v>
      </c>
      <c r="C1876">
        <v>0.118748973247495</v>
      </c>
      <c r="D1876">
        <v>0.98750000000000004</v>
      </c>
      <c r="E1876">
        <v>0.96478259417836298</v>
      </c>
    </row>
    <row r="1877" spans="1:5" x14ac:dyDescent="0.35">
      <c r="A1877">
        <v>9.5</v>
      </c>
      <c r="B1877">
        <v>0.90455427472657401</v>
      </c>
      <c r="C1877">
        <v>0.119016452001678</v>
      </c>
      <c r="D1877">
        <v>0.98750000000000004</v>
      </c>
      <c r="E1877">
        <v>0.96484494447842295</v>
      </c>
    </row>
    <row r="1878" spans="1:5" x14ac:dyDescent="0.35">
      <c r="A1878">
        <v>9.5039999999999996</v>
      </c>
      <c r="B1878">
        <v>0.90506608860919702</v>
      </c>
      <c r="C1878">
        <v>0.11928000407662</v>
      </c>
      <c r="D1878">
        <v>0.98750000000000004</v>
      </c>
      <c r="E1878">
        <v>0.964903142183829</v>
      </c>
    </row>
    <row r="1879" spans="1:5" x14ac:dyDescent="0.35">
      <c r="A1879">
        <v>9.5079999999999991</v>
      </c>
      <c r="B1879">
        <v>0.90557790249182102</v>
      </c>
      <c r="C1879">
        <v>0.119543556151561</v>
      </c>
      <c r="D1879">
        <v>0.98750000000000004</v>
      </c>
      <c r="E1879">
        <v>0.96496133988923505</v>
      </c>
    </row>
    <row r="1880" spans="1:5" x14ac:dyDescent="0.35">
      <c r="A1880">
        <v>9.5120000000000005</v>
      </c>
      <c r="B1880">
        <v>0.90608971637444402</v>
      </c>
      <c r="C1880">
        <v>0.11980710822650301</v>
      </c>
      <c r="D1880">
        <v>0.98750000000000004</v>
      </c>
      <c r="E1880">
        <v>0.96501953759464099</v>
      </c>
    </row>
    <row r="1881" spans="1:5" x14ac:dyDescent="0.35">
      <c r="A1881">
        <v>9.516</v>
      </c>
      <c r="B1881">
        <v>0.90660153025706702</v>
      </c>
      <c r="C1881">
        <v>0.120070660301444</v>
      </c>
      <c r="D1881">
        <v>0.98750000000000004</v>
      </c>
      <c r="E1881">
        <v>0.96507773530004803</v>
      </c>
    </row>
    <row r="1882" spans="1:5" x14ac:dyDescent="0.35">
      <c r="A1882">
        <v>9.52</v>
      </c>
      <c r="B1882">
        <v>0.90711334413969003</v>
      </c>
      <c r="C1882">
        <v>0.120334212376386</v>
      </c>
      <c r="D1882">
        <v>0.98750000000000004</v>
      </c>
      <c r="E1882">
        <v>0.96513593300545397</v>
      </c>
    </row>
    <row r="1883" spans="1:5" x14ac:dyDescent="0.35">
      <c r="A1883">
        <v>9.5239999999999991</v>
      </c>
      <c r="B1883">
        <v>0.90762515802231403</v>
      </c>
      <c r="C1883">
        <v>0.120597764451328</v>
      </c>
      <c r="D1883">
        <v>0.98750000000000004</v>
      </c>
      <c r="E1883">
        <v>0.96519413071086002</v>
      </c>
    </row>
    <row r="1884" spans="1:5" x14ac:dyDescent="0.35">
      <c r="A1884">
        <v>9.5280000000000005</v>
      </c>
      <c r="B1884">
        <v>0.90813697190493703</v>
      </c>
      <c r="C1884">
        <v>0.120861316526269</v>
      </c>
      <c r="D1884">
        <v>0.98750000000000004</v>
      </c>
      <c r="E1884">
        <v>0.96525232841626596</v>
      </c>
    </row>
    <row r="1885" spans="1:5" x14ac:dyDescent="0.35">
      <c r="A1885">
        <v>9.532</v>
      </c>
      <c r="B1885">
        <v>0.90862147067126398</v>
      </c>
      <c r="C1885">
        <v>0.121100476590666</v>
      </c>
      <c r="D1885">
        <v>0.98750000000000004</v>
      </c>
      <c r="E1885">
        <v>0.96530918445924097</v>
      </c>
    </row>
    <row r="1886" spans="1:5" x14ac:dyDescent="0.35">
      <c r="A1886">
        <v>9.5359999999999996</v>
      </c>
      <c r="B1886">
        <v>0.90858374944489295</v>
      </c>
      <c r="C1886">
        <v>0.12087330162538799</v>
      </c>
      <c r="D1886">
        <v>0.98750000000000004</v>
      </c>
      <c r="E1886">
        <v>0.96534905193536802</v>
      </c>
    </row>
    <row r="1887" spans="1:5" x14ac:dyDescent="0.35">
      <c r="A1887">
        <v>9.5399999999999991</v>
      </c>
      <c r="B1887">
        <v>0.90854602821852304</v>
      </c>
      <c r="C1887">
        <v>0.120646126660109</v>
      </c>
      <c r="D1887">
        <v>0.98750000000000004</v>
      </c>
      <c r="E1887">
        <v>0.96538891941149496</v>
      </c>
    </row>
    <row r="1888" spans="1:5" x14ac:dyDescent="0.35">
      <c r="A1888">
        <v>9.5440000000000005</v>
      </c>
      <c r="B1888">
        <v>0.90850830699215301</v>
      </c>
      <c r="C1888">
        <v>0.12041895169483099</v>
      </c>
      <c r="D1888">
        <v>0.98750000000000004</v>
      </c>
      <c r="E1888">
        <v>0.96542878688762201</v>
      </c>
    </row>
    <row r="1889" spans="1:5" x14ac:dyDescent="0.35">
      <c r="A1889">
        <v>9.548</v>
      </c>
      <c r="B1889">
        <v>0.90847058576578199</v>
      </c>
      <c r="C1889">
        <v>0.120191776729552</v>
      </c>
      <c r="D1889">
        <v>0.98750000000000004</v>
      </c>
      <c r="E1889">
        <v>0.96546865436374796</v>
      </c>
    </row>
    <row r="1890" spans="1:5" x14ac:dyDescent="0.35">
      <c r="A1890">
        <v>9.5519999999999996</v>
      </c>
      <c r="B1890">
        <v>0.90843286453941197</v>
      </c>
      <c r="C1890">
        <v>0.119964601764274</v>
      </c>
      <c r="D1890">
        <v>0.98750000000000004</v>
      </c>
      <c r="E1890">
        <v>0.96550852183987501</v>
      </c>
    </row>
    <row r="1891" spans="1:5" x14ac:dyDescent="0.35">
      <c r="A1891">
        <v>9.5559999999999992</v>
      </c>
      <c r="B1891">
        <v>0.90839514331304205</v>
      </c>
      <c r="C1891">
        <v>0.119737426798995</v>
      </c>
      <c r="D1891">
        <v>0.98750000000000004</v>
      </c>
      <c r="E1891">
        <v>0.96554838931600195</v>
      </c>
    </row>
    <row r="1892" spans="1:5" x14ac:dyDescent="0.35">
      <c r="A1892">
        <v>9.56</v>
      </c>
      <c r="B1892">
        <v>0.90835742208667103</v>
      </c>
      <c r="C1892">
        <v>0.119510251833717</v>
      </c>
      <c r="D1892">
        <v>0.98750000000000004</v>
      </c>
      <c r="E1892">
        <v>0.96558825679212901</v>
      </c>
    </row>
    <row r="1893" spans="1:5" x14ac:dyDescent="0.35">
      <c r="A1893">
        <v>9.5640000000000001</v>
      </c>
      <c r="B1893">
        <v>0.908319700860301</v>
      </c>
      <c r="C1893">
        <v>0.119283076868438</v>
      </c>
      <c r="D1893">
        <v>0.98750000000000004</v>
      </c>
      <c r="E1893">
        <v>0.96562812426825595</v>
      </c>
    </row>
    <row r="1894" spans="1:5" x14ac:dyDescent="0.35">
      <c r="A1894">
        <v>9.5679999999999996</v>
      </c>
      <c r="B1894">
        <v>0.90832455016644997</v>
      </c>
      <c r="C1894">
        <v>0.119067299648735</v>
      </c>
      <c r="D1894">
        <v>0.98750289595470497</v>
      </c>
      <c r="E1894">
        <v>0.96566355956097305</v>
      </c>
    </row>
    <row r="1895" spans="1:5" x14ac:dyDescent="0.35">
      <c r="A1895">
        <v>9.5719999999999992</v>
      </c>
      <c r="B1895">
        <v>0.90845277480590403</v>
      </c>
      <c r="C1895">
        <v>0.11888455468341</v>
      </c>
      <c r="D1895">
        <v>0.987514184789549</v>
      </c>
      <c r="E1895">
        <v>0.96568761615425103</v>
      </c>
    </row>
    <row r="1896" spans="1:5" x14ac:dyDescent="0.35">
      <c r="A1896">
        <v>9.5760000000000005</v>
      </c>
      <c r="B1896">
        <v>0.90858099944535697</v>
      </c>
      <c r="C1896">
        <v>0.118701809718085</v>
      </c>
      <c r="D1896">
        <v>0.98752547362439302</v>
      </c>
      <c r="E1896">
        <v>0.965711672747529</v>
      </c>
    </row>
    <row r="1897" spans="1:5" x14ac:dyDescent="0.35">
      <c r="A1897">
        <v>9.58</v>
      </c>
      <c r="B1897">
        <v>0.90870922408481003</v>
      </c>
      <c r="C1897">
        <v>0.11851906475276</v>
      </c>
      <c r="D1897">
        <v>0.98753676245923705</v>
      </c>
      <c r="E1897">
        <v>0.96573572934080698</v>
      </c>
    </row>
    <row r="1898" spans="1:5" x14ac:dyDescent="0.35">
      <c r="A1898">
        <v>9.5839999999999996</v>
      </c>
      <c r="B1898">
        <v>0.90883744872426298</v>
      </c>
      <c r="C1898">
        <v>0.118336319787435</v>
      </c>
      <c r="D1898">
        <v>0.98754805129408096</v>
      </c>
      <c r="E1898">
        <v>0.96575978593408496</v>
      </c>
    </row>
    <row r="1899" spans="1:5" x14ac:dyDescent="0.35">
      <c r="A1899">
        <v>9.5879999999999992</v>
      </c>
      <c r="B1899">
        <v>0.90896567336371603</v>
      </c>
      <c r="C1899">
        <v>0.11815357482211</v>
      </c>
      <c r="D1899">
        <v>0.98755934012892599</v>
      </c>
      <c r="E1899">
        <v>0.96578384252736305</v>
      </c>
    </row>
    <row r="1900" spans="1:5" x14ac:dyDescent="0.35">
      <c r="A1900">
        <v>9.5920000000000005</v>
      </c>
      <c r="B1900">
        <v>0.90909389800316898</v>
      </c>
      <c r="C1900">
        <v>0.117970829856786</v>
      </c>
      <c r="D1900">
        <v>0.98757062896377001</v>
      </c>
      <c r="E1900">
        <v>0.96580789912064102</v>
      </c>
    </row>
    <row r="1901" spans="1:5" x14ac:dyDescent="0.35">
      <c r="A1901">
        <v>9.5960000000000001</v>
      </c>
      <c r="B1901">
        <v>0.90922212264262203</v>
      </c>
      <c r="C1901">
        <v>0.117788084891461</v>
      </c>
      <c r="D1901">
        <v>0.98758191779861404</v>
      </c>
      <c r="E1901">
        <v>0.965831955713919</v>
      </c>
    </row>
    <row r="1902" spans="1:5" x14ac:dyDescent="0.35">
      <c r="A1902">
        <v>9.6</v>
      </c>
      <c r="B1902">
        <v>0.90935034728207498</v>
      </c>
      <c r="C1902">
        <v>0.117605339926136</v>
      </c>
      <c r="D1902">
        <v>0.98759320663345795</v>
      </c>
      <c r="E1902">
        <v>0.96585601230719598</v>
      </c>
    </row>
    <row r="1903" spans="1:5" x14ac:dyDescent="0.35">
      <c r="A1903">
        <v>9.6039999999999992</v>
      </c>
      <c r="B1903">
        <v>0.90967259059398897</v>
      </c>
      <c r="C1903">
        <v>0.117480487355678</v>
      </c>
      <c r="D1903">
        <v>0.98760000000000003</v>
      </c>
      <c r="E1903">
        <v>0.96587530110917896</v>
      </c>
    </row>
    <row r="1904" spans="1:5" x14ac:dyDescent="0.35">
      <c r="A1904">
        <v>9.6080000000000005</v>
      </c>
      <c r="B1904">
        <v>0.91028802693263</v>
      </c>
      <c r="C1904">
        <v>0.11744311938791401</v>
      </c>
      <c r="D1904">
        <v>0.98760000000000003</v>
      </c>
      <c r="E1904">
        <v>0.96588806831293905</v>
      </c>
    </row>
    <row r="1905" spans="1:5" x14ac:dyDescent="0.35">
      <c r="A1905">
        <v>9.6120000000000001</v>
      </c>
      <c r="B1905">
        <v>0.91090346327127103</v>
      </c>
      <c r="C1905">
        <v>0.11740575142015</v>
      </c>
      <c r="D1905">
        <v>0.98760000000000003</v>
      </c>
      <c r="E1905">
        <v>0.96590083551669903</v>
      </c>
    </row>
    <row r="1906" spans="1:5" x14ac:dyDescent="0.35">
      <c r="A1906">
        <v>9.6159999999999997</v>
      </c>
      <c r="B1906">
        <v>0.91151889960991195</v>
      </c>
      <c r="C1906">
        <v>0.117368383452386</v>
      </c>
      <c r="D1906">
        <v>0.98760000000000003</v>
      </c>
      <c r="E1906">
        <v>0.96591360272046001</v>
      </c>
    </row>
    <row r="1907" spans="1:5" x14ac:dyDescent="0.35">
      <c r="A1907">
        <v>9.6199999999999992</v>
      </c>
      <c r="B1907">
        <v>0.91213433594855298</v>
      </c>
      <c r="C1907">
        <v>0.11733101548462201</v>
      </c>
      <c r="D1907">
        <v>0.98760000000000003</v>
      </c>
      <c r="E1907">
        <v>0.96592636992421999</v>
      </c>
    </row>
    <row r="1908" spans="1:5" x14ac:dyDescent="0.35">
      <c r="A1908">
        <v>9.6240000000000006</v>
      </c>
      <c r="B1908">
        <v>0.91274977228719401</v>
      </c>
      <c r="C1908">
        <v>0.117293647516858</v>
      </c>
      <c r="D1908">
        <v>0.98760000000000003</v>
      </c>
      <c r="E1908">
        <v>0.96593913712797996</v>
      </c>
    </row>
    <row r="1909" spans="1:5" x14ac:dyDescent="0.35">
      <c r="A1909">
        <v>9.6280000000000001</v>
      </c>
      <c r="B1909">
        <v>0.91336520862583503</v>
      </c>
      <c r="C1909">
        <v>0.117256279549094</v>
      </c>
      <c r="D1909">
        <v>0.98760000000000003</v>
      </c>
      <c r="E1909">
        <v>0.96595190433174005</v>
      </c>
    </row>
    <row r="1910" spans="1:5" x14ac:dyDescent="0.35">
      <c r="A1910">
        <v>9.6319999999999997</v>
      </c>
      <c r="B1910">
        <v>0.91398064496447595</v>
      </c>
      <c r="C1910">
        <v>0.11721891158132999</v>
      </c>
      <c r="D1910">
        <v>0.98760000000000003</v>
      </c>
      <c r="E1910">
        <v>0.96596467153550103</v>
      </c>
    </row>
    <row r="1911" spans="1:5" x14ac:dyDescent="0.35">
      <c r="A1911">
        <v>9.6359999999999992</v>
      </c>
      <c r="B1911">
        <v>0.91459608130311698</v>
      </c>
      <c r="C1911">
        <v>0.117181543613566</v>
      </c>
      <c r="D1911">
        <v>0.98760000000000003</v>
      </c>
      <c r="E1911">
        <v>0.96597743873926101</v>
      </c>
    </row>
    <row r="1912" spans="1:5" x14ac:dyDescent="0.35">
      <c r="A1912">
        <v>9.64</v>
      </c>
      <c r="B1912">
        <v>0.91518086094825901</v>
      </c>
      <c r="C1912">
        <v>0.117148539117537</v>
      </c>
      <c r="D1912">
        <v>0.98760000000000003</v>
      </c>
      <c r="E1912">
        <v>0.96598940909271702</v>
      </c>
    </row>
    <row r="1913" spans="1:5" x14ac:dyDescent="0.35">
      <c r="A1913">
        <v>9.6440000000000001</v>
      </c>
      <c r="B1913">
        <v>0.91573162804095198</v>
      </c>
      <c r="C1913">
        <v>0.11712037574409299</v>
      </c>
      <c r="D1913">
        <v>0.98760000000000003</v>
      </c>
      <c r="E1913">
        <v>0.96600057769788805</v>
      </c>
    </row>
    <row r="1914" spans="1:5" x14ac:dyDescent="0.35">
      <c r="A1914">
        <v>9.6479999999999997</v>
      </c>
      <c r="B1914">
        <v>0.91628239513364396</v>
      </c>
      <c r="C1914">
        <v>0.117092212370648</v>
      </c>
      <c r="D1914">
        <v>0.98760000000000003</v>
      </c>
      <c r="E1914">
        <v>0.96601174630305797</v>
      </c>
    </row>
    <row r="1915" spans="1:5" x14ac:dyDescent="0.35">
      <c r="A1915">
        <v>9.6519999999999992</v>
      </c>
      <c r="B1915">
        <v>0.91683316222633604</v>
      </c>
      <c r="C1915">
        <v>0.117064048997203</v>
      </c>
      <c r="D1915">
        <v>0.98760000000000003</v>
      </c>
      <c r="E1915">
        <v>0.966022914908228</v>
      </c>
    </row>
    <row r="1916" spans="1:5" x14ac:dyDescent="0.35">
      <c r="A1916">
        <v>9.6560000000000006</v>
      </c>
      <c r="B1916">
        <v>0.91738392931902901</v>
      </c>
      <c r="C1916">
        <v>0.117035885623758</v>
      </c>
      <c r="D1916">
        <v>0.98760000000000003</v>
      </c>
      <c r="E1916">
        <v>0.96603408351339903</v>
      </c>
    </row>
    <row r="1917" spans="1:5" x14ac:dyDescent="0.35">
      <c r="A1917">
        <v>9.66</v>
      </c>
      <c r="B1917">
        <v>0.91793469641172099</v>
      </c>
      <c r="C1917">
        <v>0.117007722250313</v>
      </c>
      <c r="D1917">
        <v>0.98760000000000003</v>
      </c>
      <c r="E1917">
        <v>0.96604525211856995</v>
      </c>
    </row>
    <row r="1918" spans="1:5" x14ac:dyDescent="0.35">
      <c r="A1918">
        <v>9.6639999999999997</v>
      </c>
      <c r="B1918">
        <v>0.91848546350441396</v>
      </c>
      <c r="C1918">
        <v>0.11697955887686801</v>
      </c>
      <c r="D1918">
        <v>0.98760000000000003</v>
      </c>
      <c r="E1918">
        <v>0.96605642072373998</v>
      </c>
    </row>
    <row r="1919" spans="1:5" x14ac:dyDescent="0.35">
      <c r="A1919">
        <v>9.6679999999999993</v>
      </c>
      <c r="B1919">
        <v>0.91903623059710604</v>
      </c>
      <c r="C1919">
        <v>0.116951395503423</v>
      </c>
      <c r="D1919">
        <v>0.98760000000000003</v>
      </c>
      <c r="E1919">
        <v>0.96606758932891101</v>
      </c>
    </row>
    <row r="1920" spans="1:5" x14ac:dyDescent="0.35">
      <c r="A1920">
        <v>9.6720000000000006</v>
      </c>
      <c r="B1920">
        <v>0.91958699768979901</v>
      </c>
      <c r="C1920">
        <v>0.116923232129978</v>
      </c>
      <c r="D1920">
        <v>0.98760000000000003</v>
      </c>
      <c r="E1920">
        <v>0.96607875793408104</v>
      </c>
    </row>
    <row r="1921" spans="1:5" x14ac:dyDescent="0.35">
      <c r="A1921">
        <v>9.6760000000000002</v>
      </c>
      <c r="B1921">
        <v>0.91986174318821701</v>
      </c>
      <c r="C1921">
        <v>0.11696221605161899</v>
      </c>
      <c r="D1921">
        <v>0.98760533537369299</v>
      </c>
      <c r="E1921">
        <v>0.96604227891200301</v>
      </c>
    </row>
    <row r="1922" spans="1:5" x14ac:dyDescent="0.35">
      <c r="A1922">
        <v>9.68</v>
      </c>
      <c r="B1922">
        <v>0.91984137307922598</v>
      </c>
      <c r="C1922">
        <v>0.117072992235846</v>
      </c>
      <c r="D1922">
        <v>0.98761637519979495</v>
      </c>
      <c r="E1922">
        <v>0.96595965608029</v>
      </c>
    </row>
    <row r="1923" spans="1:5" x14ac:dyDescent="0.35">
      <c r="A1923">
        <v>9.6839999999999993</v>
      </c>
      <c r="B1923">
        <v>0.91982100297023595</v>
      </c>
      <c r="C1923">
        <v>0.117183768420072</v>
      </c>
      <c r="D1923">
        <v>0.98762741502589702</v>
      </c>
      <c r="E1923">
        <v>0.96587703324857599</v>
      </c>
    </row>
    <row r="1924" spans="1:5" x14ac:dyDescent="0.35">
      <c r="A1924">
        <v>9.6880000000000006</v>
      </c>
      <c r="B1924">
        <v>0.91980063286124603</v>
      </c>
      <c r="C1924">
        <v>0.117294544604298</v>
      </c>
      <c r="D1924">
        <v>0.98763845485199897</v>
      </c>
      <c r="E1924">
        <v>0.96579441041686298</v>
      </c>
    </row>
    <row r="1925" spans="1:5" x14ac:dyDescent="0.35">
      <c r="A1925">
        <v>9.6920000000000002</v>
      </c>
      <c r="B1925">
        <v>0.919780262752255</v>
      </c>
      <c r="C1925">
        <v>0.117405320788525</v>
      </c>
      <c r="D1925">
        <v>0.98764949467810104</v>
      </c>
      <c r="E1925">
        <v>0.96571178758514997</v>
      </c>
    </row>
    <row r="1926" spans="1:5" x14ac:dyDescent="0.35">
      <c r="A1926">
        <v>9.6959999999999997</v>
      </c>
      <c r="B1926">
        <v>0.91975989264326496</v>
      </c>
      <c r="C1926">
        <v>0.11751609697275101</v>
      </c>
      <c r="D1926">
        <v>0.98766053450420299</v>
      </c>
      <c r="E1926">
        <v>0.96562916475343696</v>
      </c>
    </row>
    <row r="1927" spans="1:5" x14ac:dyDescent="0.35">
      <c r="A1927">
        <v>9.6999999999999993</v>
      </c>
      <c r="B1927">
        <v>0.91973952253427504</v>
      </c>
      <c r="C1927">
        <v>0.11762687315697801</v>
      </c>
      <c r="D1927">
        <v>0.98767157433030495</v>
      </c>
      <c r="E1927">
        <v>0.96554654192172396</v>
      </c>
    </row>
    <row r="1928" spans="1:5" x14ac:dyDescent="0.35">
      <c r="A1928">
        <v>9.7040000000000006</v>
      </c>
      <c r="B1928">
        <v>0.91971915242528501</v>
      </c>
      <c r="C1928">
        <v>0.117737649341204</v>
      </c>
      <c r="D1928">
        <v>0.98768261415640701</v>
      </c>
      <c r="E1928">
        <v>0.96546391909000995</v>
      </c>
    </row>
    <row r="1929" spans="1:5" x14ac:dyDescent="0.35">
      <c r="A1929">
        <v>9.7080000000000002</v>
      </c>
      <c r="B1929">
        <v>0.91969878231629398</v>
      </c>
      <c r="C1929">
        <v>0.11784842552543</v>
      </c>
      <c r="D1929">
        <v>0.98769365398250797</v>
      </c>
      <c r="E1929">
        <v>0.96538129625829705</v>
      </c>
    </row>
    <row r="1930" spans="1:5" x14ac:dyDescent="0.35">
      <c r="A1930">
        <v>9.7119999999999997</v>
      </c>
      <c r="B1930">
        <v>0.91945853669771704</v>
      </c>
      <c r="C1930">
        <v>0.117955208408805</v>
      </c>
      <c r="D1930">
        <v>0.98770000000000002</v>
      </c>
      <c r="E1930">
        <v>0.96536258416903398</v>
      </c>
    </row>
    <row r="1931" spans="1:5" x14ac:dyDescent="0.35">
      <c r="A1931">
        <v>9.7159999999999993</v>
      </c>
      <c r="B1931">
        <v>0.91892101994056796</v>
      </c>
      <c r="C1931">
        <v>0.11805659235942299</v>
      </c>
      <c r="D1931">
        <v>0.98770000000000002</v>
      </c>
      <c r="E1931">
        <v>0.96542191483462203</v>
      </c>
    </row>
    <row r="1932" spans="1:5" x14ac:dyDescent="0.35">
      <c r="A1932">
        <v>9.7200000000000006</v>
      </c>
      <c r="B1932">
        <v>0.91838350318341799</v>
      </c>
      <c r="C1932">
        <v>0.118157976310041</v>
      </c>
      <c r="D1932">
        <v>0.98770000000000002</v>
      </c>
      <c r="E1932">
        <v>0.96548124550020997</v>
      </c>
    </row>
    <row r="1933" spans="1:5" x14ac:dyDescent="0.35">
      <c r="A1933">
        <v>9.7240000000000002</v>
      </c>
      <c r="B1933">
        <v>0.91784598642626802</v>
      </c>
      <c r="C1933">
        <v>0.118259360260659</v>
      </c>
      <c r="D1933">
        <v>0.98770000000000002</v>
      </c>
      <c r="E1933">
        <v>0.96554057616579803</v>
      </c>
    </row>
    <row r="1934" spans="1:5" x14ac:dyDescent="0.35">
      <c r="A1934">
        <v>9.7279999999999998</v>
      </c>
      <c r="B1934">
        <v>0.91730846966911805</v>
      </c>
      <c r="C1934">
        <v>0.118360744211277</v>
      </c>
      <c r="D1934">
        <v>0.98770000000000002</v>
      </c>
      <c r="E1934">
        <v>0.96559990683138697</v>
      </c>
    </row>
    <row r="1935" spans="1:5" x14ac:dyDescent="0.35">
      <c r="A1935">
        <v>9.7319999999999993</v>
      </c>
      <c r="B1935">
        <v>0.91677095291196897</v>
      </c>
      <c r="C1935">
        <v>0.118462128161895</v>
      </c>
      <c r="D1935">
        <v>0.98770000000000002</v>
      </c>
      <c r="E1935">
        <v>0.96565923749697502</v>
      </c>
    </row>
    <row r="1936" spans="1:5" x14ac:dyDescent="0.35">
      <c r="A1936">
        <v>9.7360000000000007</v>
      </c>
      <c r="B1936">
        <v>0.916233436154819</v>
      </c>
      <c r="C1936">
        <v>0.11856351211251299</v>
      </c>
      <c r="D1936">
        <v>0.98770000000000002</v>
      </c>
      <c r="E1936">
        <v>0.96571856816256296</v>
      </c>
    </row>
    <row r="1937" spans="1:5" x14ac:dyDescent="0.35">
      <c r="A1937">
        <v>9.74</v>
      </c>
      <c r="B1937">
        <v>0.91569591939767003</v>
      </c>
      <c r="C1937">
        <v>0.11866489606313101</v>
      </c>
      <c r="D1937">
        <v>0.98770000000000002</v>
      </c>
      <c r="E1937">
        <v>0.96577789882815102</v>
      </c>
    </row>
    <row r="1938" spans="1:5" x14ac:dyDescent="0.35">
      <c r="A1938">
        <v>9.7439999999999998</v>
      </c>
      <c r="B1938">
        <v>0.91515840264051995</v>
      </c>
      <c r="C1938">
        <v>0.118766280013749</v>
      </c>
      <c r="D1938">
        <v>0.98770000000000002</v>
      </c>
      <c r="E1938">
        <v>0.96583722949373896</v>
      </c>
    </row>
    <row r="1939" spans="1:5" x14ac:dyDescent="0.35">
      <c r="A1939">
        <v>9.7479999999999993</v>
      </c>
      <c r="B1939">
        <v>0.91473953056468105</v>
      </c>
      <c r="C1939">
        <v>0.118989077949054</v>
      </c>
      <c r="D1939">
        <v>0.98770325117034796</v>
      </c>
      <c r="E1939">
        <v>0.965912812140304</v>
      </c>
    </row>
    <row r="1940" spans="1:5" x14ac:dyDescent="0.35">
      <c r="A1940">
        <v>9.7520000000000007</v>
      </c>
      <c r="B1940">
        <v>0.91459888732792005</v>
      </c>
      <c r="C1940">
        <v>0.119496598904677</v>
      </c>
      <c r="D1940">
        <v>0.98771412652866397</v>
      </c>
      <c r="E1940">
        <v>0.96602225260844599</v>
      </c>
    </row>
    <row r="1941" spans="1:5" x14ac:dyDescent="0.35">
      <c r="A1941">
        <v>9.7560000000000002</v>
      </c>
      <c r="B1941">
        <v>0.91445824409116006</v>
      </c>
      <c r="C1941">
        <v>0.1200041198603</v>
      </c>
      <c r="D1941">
        <v>0.98772500188697898</v>
      </c>
      <c r="E1941">
        <v>0.96613169307658797</v>
      </c>
    </row>
    <row r="1942" spans="1:5" x14ac:dyDescent="0.35">
      <c r="A1942">
        <v>9.76</v>
      </c>
      <c r="B1942">
        <v>0.91431760085439995</v>
      </c>
      <c r="C1942">
        <v>0.120511640815924</v>
      </c>
      <c r="D1942">
        <v>0.98773587724529399</v>
      </c>
      <c r="E1942">
        <v>0.96624113354472996</v>
      </c>
    </row>
    <row r="1943" spans="1:5" x14ac:dyDescent="0.35">
      <c r="A1943">
        <v>9.7639999999999993</v>
      </c>
      <c r="B1943">
        <v>0.91417695761763995</v>
      </c>
      <c r="C1943">
        <v>0.12101916177154701</v>
      </c>
      <c r="D1943">
        <v>0.98774675260361</v>
      </c>
      <c r="E1943">
        <v>0.96635057401287205</v>
      </c>
    </row>
    <row r="1944" spans="1:5" x14ac:dyDescent="0.35">
      <c r="A1944">
        <v>9.7680000000000007</v>
      </c>
      <c r="B1944">
        <v>0.91403631438087996</v>
      </c>
      <c r="C1944">
        <v>0.12152668272717</v>
      </c>
      <c r="D1944">
        <v>0.98775762796192601</v>
      </c>
      <c r="E1944">
        <v>0.96646001448101404</v>
      </c>
    </row>
    <row r="1945" spans="1:5" x14ac:dyDescent="0.35">
      <c r="A1945">
        <v>9.7720000000000002</v>
      </c>
      <c r="B1945">
        <v>0.91389567114411896</v>
      </c>
      <c r="C1945">
        <v>0.122034203682793</v>
      </c>
      <c r="D1945">
        <v>0.98776850332024102</v>
      </c>
      <c r="E1945">
        <v>0.96656945494915603</v>
      </c>
    </row>
    <row r="1946" spans="1:5" x14ac:dyDescent="0.35">
      <c r="A1946">
        <v>9.7759999999999998</v>
      </c>
      <c r="B1946">
        <v>0.91375502790735896</v>
      </c>
      <c r="C1946">
        <v>0.12254172463841601</v>
      </c>
      <c r="D1946">
        <v>0.98777937867855603</v>
      </c>
      <c r="E1946">
        <v>0.96667889541729801</v>
      </c>
    </row>
    <row r="1947" spans="1:5" x14ac:dyDescent="0.35">
      <c r="A1947">
        <v>9.7799999999999994</v>
      </c>
      <c r="B1947">
        <v>0.91361438467059897</v>
      </c>
      <c r="C1947">
        <v>0.123049245594039</v>
      </c>
      <c r="D1947">
        <v>0.98779025403687204</v>
      </c>
      <c r="E1947">
        <v>0.96678833588544</v>
      </c>
    </row>
    <row r="1948" spans="1:5" x14ac:dyDescent="0.35">
      <c r="A1948">
        <v>9.7840000000000007</v>
      </c>
      <c r="B1948">
        <v>0.91353456560215995</v>
      </c>
      <c r="C1948">
        <v>0.12358562399407701</v>
      </c>
      <c r="D1948">
        <v>0.98780000000000001</v>
      </c>
      <c r="E1948">
        <v>0.96690467915898903</v>
      </c>
    </row>
    <row r="1949" spans="1:5" x14ac:dyDescent="0.35">
      <c r="A1949">
        <v>9.7880000000000003</v>
      </c>
      <c r="B1949">
        <v>0.91397962047378201</v>
      </c>
      <c r="C1949">
        <v>0.12437102381057</v>
      </c>
      <c r="D1949">
        <v>0.98780000000000001</v>
      </c>
      <c r="E1949">
        <v>0.967068401551199</v>
      </c>
    </row>
    <row r="1950" spans="1:5" x14ac:dyDescent="0.35">
      <c r="A1950">
        <v>9.7919999999999998</v>
      </c>
      <c r="B1950">
        <v>0.91442467534540395</v>
      </c>
      <c r="C1950">
        <v>0.125156423627063</v>
      </c>
      <c r="D1950">
        <v>0.98780000000000001</v>
      </c>
      <c r="E1950">
        <v>0.96723212394340896</v>
      </c>
    </row>
    <row r="1951" spans="1:5" x14ac:dyDescent="0.35">
      <c r="A1951">
        <v>9.7959999999999994</v>
      </c>
      <c r="B1951">
        <v>0.914869730217026</v>
      </c>
      <c r="C1951">
        <v>0.12594182344355601</v>
      </c>
      <c r="D1951">
        <v>0.98780000000000001</v>
      </c>
      <c r="E1951">
        <v>0.96739584633561904</v>
      </c>
    </row>
    <row r="1952" spans="1:5" x14ac:dyDescent="0.35">
      <c r="A1952">
        <v>9.8000000000000007</v>
      </c>
      <c r="B1952">
        <v>0.91531478508864805</v>
      </c>
      <c r="C1952">
        <v>0.12672722326004901</v>
      </c>
      <c r="D1952">
        <v>0.98780000000000001</v>
      </c>
      <c r="E1952">
        <v>0.96755956872783</v>
      </c>
    </row>
    <row r="1953" spans="1:5" x14ac:dyDescent="0.35">
      <c r="A1953">
        <v>9.8040000000000003</v>
      </c>
      <c r="B1953">
        <v>0.91575983996026999</v>
      </c>
      <c r="C1953">
        <v>0.12751262307654199</v>
      </c>
      <c r="D1953">
        <v>0.98780000000000001</v>
      </c>
      <c r="E1953">
        <v>0.96772329112003996</v>
      </c>
    </row>
    <row r="1954" spans="1:5" x14ac:dyDescent="0.35">
      <c r="A1954">
        <v>9.8079999999999998</v>
      </c>
      <c r="B1954">
        <v>0.91620489483189305</v>
      </c>
      <c r="C1954">
        <v>0.12829802289303599</v>
      </c>
      <c r="D1954">
        <v>0.98780000000000001</v>
      </c>
      <c r="E1954">
        <v>0.96788701351225004</v>
      </c>
    </row>
    <row r="1955" spans="1:5" x14ac:dyDescent="0.35">
      <c r="A1955">
        <v>9.8119999999999994</v>
      </c>
      <c r="B1955">
        <v>0.91664994970351499</v>
      </c>
      <c r="C1955">
        <v>0.129083422709528</v>
      </c>
      <c r="D1955">
        <v>0.98780000000000001</v>
      </c>
      <c r="E1955">
        <v>0.96805073590446</v>
      </c>
    </row>
    <row r="1956" spans="1:5" x14ac:dyDescent="0.35">
      <c r="A1956">
        <v>9.8160000000000007</v>
      </c>
      <c r="B1956">
        <v>0.91709500457513704</v>
      </c>
      <c r="C1956">
        <v>0.129868822526022</v>
      </c>
      <c r="D1956">
        <v>0.98780000000000001</v>
      </c>
      <c r="E1956">
        <v>0.96821445829666997</v>
      </c>
    </row>
    <row r="1957" spans="1:5" x14ac:dyDescent="0.35">
      <c r="A1957">
        <v>9.82</v>
      </c>
      <c r="B1957">
        <v>0.91754005944675898</v>
      </c>
      <c r="C1957">
        <v>0.130654222342515</v>
      </c>
      <c r="D1957">
        <v>0.98780000000000001</v>
      </c>
      <c r="E1957">
        <v>0.96837818068888004</v>
      </c>
    </row>
    <row r="1958" spans="1:5" x14ac:dyDescent="0.35">
      <c r="A1958">
        <v>9.8239999999999998</v>
      </c>
      <c r="B1958">
        <v>0.91780535180221801</v>
      </c>
      <c r="C1958">
        <v>0.13143336505470399</v>
      </c>
      <c r="D1958">
        <v>0.98780000000000001</v>
      </c>
      <c r="E1958">
        <v>0.96857564393570295</v>
      </c>
    </row>
    <row r="1959" spans="1:5" x14ac:dyDescent="0.35">
      <c r="A1959">
        <v>9.8279999999999994</v>
      </c>
      <c r="B1959">
        <v>0.91803617216116995</v>
      </c>
      <c r="C1959">
        <v>0.13221130787894</v>
      </c>
      <c r="D1959">
        <v>0.98780000000000001</v>
      </c>
      <c r="E1959">
        <v>0.96877847602690703</v>
      </c>
    </row>
    <row r="1960" spans="1:5" x14ac:dyDescent="0.35">
      <c r="A1960">
        <v>9.8320000000000007</v>
      </c>
      <c r="B1960">
        <v>0.91826699252012201</v>
      </c>
      <c r="C1960">
        <v>0.13298925070317499</v>
      </c>
      <c r="D1960">
        <v>0.98780000000000001</v>
      </c>
      <c r="E1960">
        <v>0.96898130811811101</v>
      </c>
    </row>
    <row r="1961" spans="1:5" x14ac:dyDescent="0.35">
      <c r="A1961">
        <v>9.8360000000000003</v>
      </c>
      <c r="B1961">
        <v>0.91849781287907395</v>
      </c>
      <c r="C1961">
        <v>0.13376719352741101</v>
      </c>
      <c r="D1961">
        <v>0.98780000000000001</v>
      </c>
      <c r="E1961">
        <v>0.96918414020931498</v>
      </c>
    </row>
    <row r="1962" spans="1:5" x14ac:dyDescent="0.35">
      <c r="A1962">
        <v>9.84</v>
      </c>
      <c r="B1962">
        <v>0.91872863323802501</v>
      </c>
      <c r="C1962">
        <v>0.134545136351647</v>
      </c>
      <c r="D1962">
        <v>0.98780000000000001</v>
      </c>
      <c r="E1962">
        <v>0.96938697230051796</v>
      </c>
    </row>
    <row r="1963" spans="1:5" x14ac:dyDescent="0.35">
      <c r="A1963">
        <v>9.8439999999999994</v>
      </c>
      <c r="B1963">
        <v>0.91895945359697695</v>
      </c>
      <c r="C1963">
        <v>0.13532307917588199</v>
      </c>
      <c r="D1963">
        <v>0.98780000000000001</v>
      </c>
      <c r="E1963">
        <v>0.96958980439172204</v>
      </c>
    </row>
    <row r="1964" spans="1:5" x14ac:dyDescent="0.35">
      <c r="A1964">
        <v>9.8480000000000008</v>
      </c>
      <c r="B1964">
        <v>0.919190273955929</v>
      </c>
      <c r="C1964">
        <v>0.136101022000118</v>
      </c>
      <c r="D1964">
        <v>0.98780000000000001</v>
      </c>
      <c r="E1964">
        <v>0.96979263648292602</v>
      </c>
    </row>
    <row r="1965" spans="1:5" x14ac:dyDescent="0.35">
      <c r="A1965">
        <v>9.8520000000000003</v>
      </c>
      <c r="B1965">
        <v>0.91942109431487995</v>
      </c>
      <c r="C1965">
        <v>0.13687896482435299</v>
      </c>
      <c r="D1965">
        <v>0.98780000000000001</v>
      </c>
      <c r="E1965">
        <v>0.96999546857412899</v>
      </c>
    </row>
    <row r="1966" spans="1:5" x14ac:dyDescent="0.35">
      <c r="A1966">
        <v>9.8559999999999999</v>
      </c>
      <c r="B1966">
        <v>0.919651914673832</v>
      </c>
      <c r="C1966">
        <v>0.13765690764858901</v>
      </c>
      <c r="D1966">
        <v>0.98780000000000001</v>
      </c>
      <c r="E1966">
        <v>0.97019830066533297</v>
      </c>
    </row>
    <row r="1967" spans="1:5" x14ac:dyDescent="0.35">
      <c r="A1967">
        <v>9.86</v>
      </c>
      <c r="B1967">
        <v>0.91992356587484003</v>
      </c>
      <c r="C1967">
        <v>0.13853083519123199</v>
      </c>
      <c r="D1967">
        <v>0.98780000000000001</v>
      </c>
      <c r="E1967">
        <v>0.97040288717034495</v>
      </c>
    </row>
    <row r="1968" spans="1:5" x14ac:dyDescent="0.35">
      <c r="A1968">
        <v>9.8640000000000008</v>
      </c>
      <c r="B1968">
        <v>0.92023541932499997</v>
      </c>
      <c r="C1968">
        <v>0.139499269762625</v>
      </c>
      <c r="D1968">
        <v>0.98780000000000001</v>
      </c>
      <c r="E1968">
        <v>0.97060904308015905</v>
      </c>
    </row>
    <row r="1969" spans="1:5" x14ac:dyDescent="0.35">
      <c r="A1969">
        <v>9.8680000000000003</v>
      </c>
      <c r="B1969">
        <v>0.92054727277515902</v>
      </c>
      <c r="C1969">
        <v>0.14046770433401801</v>
      </c>
      <c r="D1969">
        <v>0.98780000000000001</v>
      </c>
      <c r="E1969">
        <v>0.97081519898997304</v>
      </c>
    </row>
    <row r="1970" spans="1:5" x14ac:dyDescent="0.35">
      <c r="A1970">
        <v>9.8719999999999999</v>
      </c>
      <c r="B1970">
        <v>0.92085912622531796</v>
      </c>
      <c r="C1970">
        <v>0.14143613890541101</v>
      </c>
      <c r="D1970">
        <v>0.98780000000000001</v>
      </c>
      <c r="E1970">
        <v>0.97102135489978803</v>
      </c>
    </row>
    <row r="1971" spans="1:5" x14ac:dyDescent="0.35">
      <c r="A1971">
        <v>9.8759999999999994</v>
      </c>
      <c r="B1971">
        <v>0.92117097967547701</v>
      </c>
      <c r="C1971">
        <v>0.14240457347680399</v>
      </c>
      <c r="D1971">
        <v>0.98780000000000001</v>
      </c>
      <c r="E1971">
        <v>0.97122751080960201</v>
      </c>
    </row>
    <row r="1972" spans="1:5" x14ac:dyDescent="0.35">
      <c r="A1972">
        <v>9.8800000000000008</v>
      </c>
      <c r="B1972">
        <v>0.92148283312563595</v>
      </c>
      <c r="C1972">
        <v>0.143373008048197</v>
      </c>
      <c r="D1972">
        <v>0.98780000000000001</v>
      </c>
      <c r="E1972">
        <v>0.971433666719417</v>
      </c>
    </row>
    <row r="1973" spans="1:5" x14ac:dyDescent="0.35">
      <c r="A1973">
        <v>9.8840000000000003</v>
      </c>
      <c r="B1973">
        <v>0.921794686575796</v>
      </c>
      <c r="C1973">
        <v>0.14434144261959</v>
      </c>
      <c r="D1973">
        <v>0.98780000000000001</v>
      </c>
      <c r="E1973">
        <v>0.97163982262923099</v>
      </c>
    </row>
    <row r="1974" spans="1:5" x14ac:dyDescent="0.35">
      <c r="A1974">
        <v>9.8879999999999999</v>
      </c>
      <c r="B1974">
        <v>0.92210654002595505</v>
      </c>
      <c r="C1974">
        <v>0.14530987719098301</v>
      </c>
      <c r="D1974">
        <v>0.98780000000000001</v>
      </c>
      <c r="E1974">
        <v>0.97184597853904597</v>
      </c>
    </row>
    <row r="1975" spans="1:5" x14ac:dyDescent="0.35">
      <c r="A1975">
        <v>9.8919999999999995</v>
      </c>
      <c r="B1975">
        <v>0.92241839347611398</v>
      </c>
      <c r="C1975">
        <v>0.14627831176237599</v>
      </c>
      <c r="D1975">
        <v>0.98780000000000001</v>
      </c>
      <c r="E1975">
        <v>0.97205213444885996</v>
      </c>
    </row>
    <row r="1976" spans="1:5" x14ac:dyDescent="0.35">
      <c r="A1976">
        <v>9.8960000000000008</v>
      </c>
      <c r="B1976">
        <v>0.92275598229656697</v>
      </c>
      <c r="C1976">
        <v>0.14719913773854201</v>
      </c>
      <c r="D1976">
        <v>0.98780000000000001</v>
      </c>
      <c r="E1976">
        <v>0.97225257385802599</v>
      </c>
    </row>
    <row r="1977" spans="1:5" x14ac:dyDescent="0.35">
      <c r="A1977">
        <v>9.9</v>
      </c>
      <c r="B1977">
        <v>0.92333204225556398</v>
      </c>
      <c r="C1977">
        <v>0.14767880915666301</v>
      </c>
      <c r="D1977">
        <v>0.98780000000000001</v>
      </c>
      <c r="E1977">
        <v>0.97241175043063699</v>
      </c>
    </row>
    <row r="1978" spans="1:5" x14ac:dyDescent="0.35">
      <c r="A1978">
        <v>9.9039999999999999</v>
      </c>
      <c r="B1978">
        <v>0.92390810221455999</v>
      </c>
      <c r="C1978">
        <v>0.14815848057478401</v>
      </c>
      <c r="D1978">
        <v>0.98780000000000001</v>
      </c>
      <c r="E1978">
        <v>0.97257092700324799</v>
      </c>
    </row>
    <row r="1979" spans="1:5" x14ac:dyDescent="0.35">
      <c r="A1979">
        <v>9.9079999999999995</v>
      </c>
      <c r="B1979">
        <v>0.924484162173556</v>
      </c>
      <c r="C1979">
        <v>0.14863815199290401</v>
      </c>
      <c r="D1979">
        <v>0.98780000000000001</v>
      </c>
      <c r="E1979">
        <v>0.97273010357585799</v>
      </c>
    </row>
    <row r="1980" spans="1:5" x14ac:dyDescent="0.35">
      <c r="A1980">
        <v>9.9120000000000008</v>
      </c>
      <c r="B1980">
        <v>0.92506022213255201</v>
      </c>
      <c r="C1980">
        <v>0.149117823411025</v>
      </c>
      <c r="D1980">
        <v>0.98780000000000001</v>
      </c>
      <c r="E1980">
        <v>0.97288928014846898</v>
      </c>
    </row>
    <row r="1981" spans="1:5" x14ac:dyDescent="0.35">
      <c r="A1981">
        <v>9.9160000000000004</v>
      </c>
      <c r="B1981">
        <v>0.92563628209154902</v>
      </c>
      <c r="C1981">
        <v>0.149597494829146</v>
      </c>
      <c r="D1981">
        <v>0.98780000000000001</v>
      </c>
      <c r="E1981">
        <v>0.97304845672107998</v>
      </c>
    </row>
    <row r="1982" spans="1:5" x14ac:dyDescent="0.35">
      <c r="A1982">
        <v>9.92</v>
      </c>
      <c r="B1982">
        <v>0.92621234205054503</v>
      </c>
      <c r="C1982">
        <v>0.150077166247266</v>
      </c>
      <c r="D1982">
        <v>0.98780000000000001</v>
      </c>
      <c r="E1982">
        <v>0.97320763329369098</v>
      </c>
    </row>
    <row r="1983" spans="1:5" x14ac:dyDescent="0.35">
      <c r="A1983">
        <v>9.9239999999999995</v>
      </c>
      <c r="B1983">
        <v>0.92678840200954204</v>
      </c>
      <c r="C1983">
        <v>0.15055683766538699</v>
      </c>
      <c r="D1983">
        <v>0.98780000000000001</v>
      </c>
      <c r="E1983">
        <v>0.97336680986630197</v>
      </c>
    </row>
    <row r="1984" spans="1:5" x14ac:dyDescent="0.35">
      <c r="A1984">
        <v>9.9280000000000008</v>
      </c>
      <c r="B1984">
        <v>0.92736446196853795</v>
      </c>
      <c r="C1984">
        <v>0.15103650908350799</v>
      </c>
      <c r="D1984">
        <v>0.98780000000000001</v>
      </c>
      <c r="E1984">
        <v>0.97352598643891197</v>
      </c>
    </row>
    <row r="1985" spans="1:5" x14ac:dyDescent="0.35">
      <c r="A1985">
        <v>9.9320000000000004</v>
      </c>
      <c r="B1985">
        <v>0.92794052192753396</v>
      </c>
      <c r="C1985">
        <v>0.15151618050162899</v>
      </c>
      <c r="D1985">
        <v>0.98780000000000001</v>
      </c>
      <c r="E1985">
        <v>0.97368516301152297</v>
      </c>
    </row>
    <row r="1986" spans="1:5" x14ac:dyDescent="0.35">
      <c r="A1986">
        <v>9.9359999999999999</v>
      </c>
      <c r="B1986">
        <v>0.92822644299017898</v>
      </c>
      <c r="C1986">
        <v>0.151804658102002</v>
      </c>
      <c r="D1986">
        <v>0.98780000000000001</v>
      </c>
      <c r="E1986">
        <v>0.97378064975419398</v>
      </c>
    </row>
    <row r="1987" spans="1:5" x14ac:dyDescent="0.35">
      <c r="A1987">
        <v>9.94</v>
      </c>
      <c r="B1987">
        <v>0.928333668293851</v>
      </c>
      <c r="C1987">
        <v>0.15197537994882701</v>
      </c>
      <c r="D1987">
        <v>0.98780000000000001</v>
      </c>
      <c r="E1987">
        <v>0.97384084539662497</v>
      </c>
    </row>
    <row r="1988" spans="1:5" x14ac:dyDescent="0.35">
      <c r="A1988">
        <v>9.9440000000000008</v>
      </c>
      <c r="B1988">
        <v>0.92844089359752302</v>
      </c>
      <c r="C1988">
        <v>0.15214610179565299</v>
      </c>
      <c r="D1988">
        <v>0.98780000000000001</v>
      </c>
      <c r="E1988">
        <v>0.97390104103905695</v>
      </c>
    </row>
    <row r="1989" spans="1:5" x14ac:dyDescent="0.35">
      <c r="A1989">
        <v>9.9480000000000004</v>
      </c>
      <c r="B1989">
        <v>0.92854811890119504</v>
      </c>
      <c r="C1989">
        <v>0.152316823642479</v>
      </c>
      <c r="D1989">
        <v>0.98780000000000001</v>
      </c>
      <c r="E1989">
        <v>0.97396123668148804</v>
      </c>
    </row>
    <row r="1990" spans="1:5" x14ac:dyDescent="0.35">
      <c r="A1990">
        <v>9.952</v>
      </c>
      <c r="B1990">
        <v>0.92865534420486695</v>
      </c>
      <c r="C1990">
        <v>0.15248754548930399</v>
      </c>
      <c r="D1990">
        <v>0.98780000000000001</v>
      </c>
      <c r="E1990">
        <v>0.97402143232392002</v>
      </c>
    </row>
    <row r="1991" spans="1:5" x14ac:dyDescent="0.35">
      <c r="A1991">
        <v>9.9559999999999995</v>
      </c>
      <c r="B1991">
        <v>0.92876256950853897</v>
      </c>
      <c r="C1991">
        <v>0.15265826733613</v>
      </c>
      <c r="D1991">
        <v>0.98780000000000001</v>
      </c>
      <c r="E1991">
        <v>0.974081627966351</v>
      </c>
    </row>
    <row r="1992" spans="1:5" x14ac:dyDescent="0.35">
      <c r="A1992">
        <v>9.9600000000000009</v>
      </c>
      <c r="B1992">
        <v>0.92886979481221099</v>
      </c>
      <c r="C1992">
        <v>0.15282898918295501</v>
      </c>
      <c r="D1992">
        <v>0.98780000000000001</v>
      </c>
      <c r="E1992">
        <v>0.97414182360878299</v>
      </c>
    </row>
    <row r="1993" spans="1:5" x14ac:dyDescent="0.35">
      <c r="A1993">
        <v>9.9640000000000004</v>
      </c>
      <c r="B1993">
        <v>0.92897702011588301</v>
      </c>
      <c r="C1993">
        <v>0.15299971102978099</v>
      </c>
      <c r="D1993">
        <v>0.98780000000000001</v>
      </c>
      <c r="E1993">
        <v>0.97420201925121397</v>
      </c>
    </row>
    <row r="1994" spans="1:5" x14ac:dyDescent="0.35">
      <c r="A1994">
        <v>9.968</v>
      </c>
      <c r="B1994">
        <v>0.92908424541955503</v>
      </c>
      <c r="C1994">
        <v>0.153170432876607</v>
      </c>
      <c r="D1994">
        <v>0.98780000000000001</v>
      </c>
      <c r="E1994">
        <v>0.97426221489364595</v>
      </c>
    </row>
    <row r="1995" spans="1:5" x14ac:dyDescent="0.35">
      <c r="A1995">
        <v>9.9719999999999995</v>
      </c>
      <c r="B1995">
        <v>0.929158032933182</v>
      </c>
      <c r="C1995">
        <v>0.153385871005493</v>
      </c>
      <c r="D1995">
        <v>0.98780000000000001</v>
      </c>
      <c r="E1995">
        <v>0.97430975558639099</v>
      </c>
    </row>
    <row r="1996" spans="1:5" x14ac:dyDescent="0.35">
      <c r="A1996">
        <v>9.9760000000000009</v>
      </c>
      <c r="B1996">
        <v>0.92876905051289005</v>
      </c>
      <c r="C1996">
        <v>0.154220170335022</v>
      </c>
      <c r="D1996">
        <v>0.98780000000000001</v>
      </c>
      <c r="E1996">
        <v>0.97423287769620404</v>
      </c>
    </row>
    <row r="1997" spans="1:5" x14ac:dyDescent="0.35">
      <c r="A1997">
        <v>9.98</v>
      </c>
      <c r="B1997">
        <v>0.92838006809259799</v>
      </c>
      <c r="C1997">
        <v>0.155054469664552</v>
      </c>
      <c r="D1997">
        <v>0.98780000000000001</v>
      </c>
      <c r="E1997">
        <v>0.97415599980601697</v>
      </c>
    </row>
    <row r="1998" spans="1:5" x14ac:dyDescent="0.35">
      <c r="A1998">
        <v>9.984</v>
      </c>
      <c r="B1998">
        <v>0.92799108567230604</v>
      </c>
      <c r="C1998">
        <v>0.15588876899408199</v>
      </c>
      <c r="D1998">
        <v>0.98780000000000001</v>
      </c>
      <c r="E1998">
        <v>0.97407912191583002</v>
      </c>
    </row>
    <row r="1999" spans="1:5" x14ac:dyDescent="0.35">
      <c r="A1999">
        <v>9.9879999999999995</v>
      </c>
      <c r="B1999">
        <v>0.92760210325201498</v>
      </c>
      <c r="C1999">
        <v>0.15672306832361099</v>
      </c>
      <c r="D1999">
        <v>0.98780000000000001</v>
      </c>
      <c r="E1999">
        <v>0.97400224402564295</v>
      </c>
    </row>
    <row r="2000" spans="1:5" x14ac:dyDescent="0.35">
      <c r="A2000">
        <v>9.9920000000000009</v>
      </c>
      <c r="B2000">
        <v>0.92721312083172203</v>
      </c>
      <c r="C2000">
        <v>0.15755736765314199</v>
      </c>
      <c r="D2000">
        <v>0.98780000000000001</v>
      </c>
      <c r="E2000">
        <v>0.973925366135455</v>
      </c>
    </row>
    <row r="2001" spans="1:5" x14ac:dyDescent="0.35">
      <c r="A2001">
        <v>9.9960000000000004</v>
      </c>
      <c r="B2001">
        <v>0.92682413841143096</v>
      </c>
      <c r="C2001">
        <v>0.15839166698267099</v>
      </c>
      <c r="D2001">
        <v>0.98780000000000001</v>
      </c>
      <c r="E2001">
        <v>0.97384848824526804</v>
      </c>
    </row>
    <row r="2002" spans="1:5" x14ac:dyDescent="0.35">
      <c r="A2002">
        <v>10</v>
      </c>
      <c r="B2002">
        <v>0.92643515599113901</v>
      </c>
      <c r="C2002">
        <v>0.15922596631220101</v>
      </c>
      <c r="D2002">
        <v>0.98780000000000001</v>
      </c>
      <c r="E2002">
        <v>0.97377161035508097</v>
      </c>
    </row>
    <row r="2003" spans="1:5" x14ac:dyDescent="0.35">
      <c r="A2003">
        <v>10.004</v>
      </c>
      <c r="B2003">
        <v>0.92604617357084695</v>
      </c>
      <c r="C2003">
        <v>0.16006026564173101</v>
      </c>
      <c r="D2003">
        <v>0.98780000000000001</v>
      </c>
      <c r="E2003">
        <v>0.97369473246489402</v>
      </c>
    </row>
    <row r="2004" spans="1:5" x14ac:dyDescent="0.35">
      <c r="A2004">
        <v>10.007999999999999</v>
      </c>
      <c r="B2004">
        <v>0.925657191150555</v>
      </c>
      <c r="C2004">
        <v>0.16089456497126001</v>
      </c>
      <c r="D2004">
        <v>0.98780000000000001</v>
      </c>
      <c r="E2004">
        <v>0.97361785457470695</v>
      </c>
    </row>
    <row r="2005" spans="1:5" x14ac:dyDescent="0.35">
      <c r="A2005">
        <v>10.012</v>
      </c>
      <c r="B2005">
        <v>0.92538466793330199</v>
      </c>
      <c r="C2005">
        <v>0.16169087123668199</v>
      </c>
      <c r="D2005">
        <v>0.98779544154058396</v>
      </c>
      <c r="E2005">
        <v>0.97347170270130801</v>
      </c>
    </row>
    <row r="2006" spans="1:5" x14ac:dyDescent="0.35">
      <c r="A2006">
        <v>10.016</v>
      </c>
      <c r="B2006">
        <v>0.92525907064491597</v>
      </c>
      <c r="C2006">
        <v>0.16243924512673999</v>
      </c>
      <c r="D2006">
        <v>0.98778513208969199</v>
      </c>
      <c r="E2006">
        <v>0.97324654574622005</v>
      </c>
    </row>
    <row r="2007" spans="1:5" x14ac:dyDescent="0.35">
      <c r="A2007">
        <v>10.02</v>
      </c>
      <c r="B2007">
        <v>0.92513347335653096</v>
      </c>
      <c r="C2007">
        <v>0.16318761901679901</v>
      </c>
      <c r="D2007">
        <v>0.98777482263880101</v>
      </c>
      <c r="E2007">
        <v>0.97302138879113098</v>
      </c>
    </row>
    <row r="2008" spans="1:5" x14ac:dyDescent="0.35">
      <c r="A2008">
        <v>10.023999999999999</v>
      </c>
      <c r="B2008">
        <v>0.92500787606814505</v>
      </c>
      <c r="C2008">
        <v>0.16393599290685601</v>
      </c>
      <c r="D2008">
        <v>0.98776451318790903</v>
      </c>
      <c r="E2008">
        <v>0.97279623183604202</v>
      </c>
    </row>
    <row r="2009" spans="1:5" x14ac:dyDescent="0.35">
      <c r="A2009">
        <v>10.028</v>
      </c>
      <c r="B2009">
        <v>0.92488227877976004</v>
      </c>
      <c r="C2009">
        <v>0.16468436679691401</v>
      </c>
      <c r="D2009">
        <v>0.98775420373701805</v>
      </c>
      <c r="E2009">
        <v>0.97257107488095396</v>
      </c>
    </row>
    <row r="2010" spans="1:5" x14ac:dyDescent="0.35">
      <c r="A2010">
        <v>10.032</v>
      </c>
      <c r="B2010">
        <v>0.92475668149137502</v>
      </c>
      <c r="C2010">
        <v>0.165432740686973</v>
      </c>
      <c r="D2010">
        <v>0.98774389428612597</v>
      </c>
      <c r="E2010">
        <v>0.972345917925865</v>
      </c>
    </row>
    <row r="2011" spans="1:5" x14ac:dyDescent="0.35">
      <c r="A2011">
        <v>10.036</v>
      </c>
      <c r="B2011">
        <v>0.92463108420298901</v>
      </c>
      <c r="C2011">
        <v>0.166181114577031</v>
      </c>
      <c r="D2011">
        <v>0.98773358483523499</v>
      </c>
      <c r="E2011">
        <v>0.97212076097077604</v>
      </c>
    </row>
    <row r="2012" spans="1:5" x14ac:dyDescent="0.35">
      <c r="A2012">
        <v>10.039999999999999</v>
      </c>
      <c r="B2012">
        <v>0.92450548691460299</v>
      </c>
      <c r="C2012">
        <v>0.16692948846708899</v>
      </c>
      <c r="D2012">
        <v>0.98772327538434301</v>
      </c>
      <c r="E2012">
        <v>0.97189560401568698</v>
      </c>
    </row>
    <row r="2013" spans="1:5" x14ac:dyDescent="0.35">
      <c r="A2013">
        <v>10.044</v>
      </c>
      <c r="B2013">
        <v>0.92437988962621798</v>
      </c>
      <c r="C2013">
        <v>0.16767786235714699</v>
      </c>
      <c r="D2013">
        <v>0.98771296593345204</v>
      </c>
      <c r="E2013">
        <v>0.97167044706059902</v>
      </c>
    </row>
    <row r="2014" spans="1:5" x14ac:dyDescent="0.35">
      <c r="A2014">
        <v>10.048</v>
      </c>
      <c r="B2014">
        <v>0.92425429233783296</v>
      </c>
      <c r="C2014">
        <v>0.16842623624720501</v>
      </c>
      <c r="D2014">
        <v>0.98770265648255995</v>
      </c>
      <c r="E2014">
        <v>0.97144529010550995</v>
      </c>
    </row>
    <row r="2015" spans="1:5" x14ac:dyDescent="0.35">
      <c r="A2015">
        <v>10.052</v>
      </c>
      <c r="B2015">
        <v>0.92452126701837301</v>
      </c>
      <c r="C2015">
        <v>0.16852644117670501</v>
      </c>
      <c r="D2015">
        <v>0.98770000000000002</v>
      </c>
      <c r="E2015">
        <v>0.97112248951755797</v>
      </c>
    </row>
    <row r="2016" spans="1:5" x14ac:dyDescent="0.35">
      <c r="A2016">
        <v>10.055999999999999</v>
      </c>
      <c r="B2016">
        <v>0.92492451046989799</v>
      </c>
      <c r="C2016">
        <v>0.16840165503542701</v>
      </c>
      <c r="D2016">
        <v>0.98770000000000002</v>
      </c>
      <c r="E2016">
        <v>0.97077005731029897</v>
      </c>
    </row>
    <row r="2017" spans="1:5" x14ac:dyDescent="0.35">
      <c r="A2017">
        <v>10.06</v>
      </c>
      <c r="B2017">
        <v>0.92532775392142297</v>
      </c>
      <c r="C2017">
        <v>0.168276868894149</v>
      </c>
      <c r="D2017">
        <v>0.98770000000000002</v>
      </c>
      <c r="E2017">
        <v>0.97041762510303897</v>
      </c>
    </row>
    <row r="2018" spans="1:5" x14ac:dyDescent="0.35">
      <c r="A2018">
        <v>10.064</v>
      </c>
      <c r="B2018">
        <v>0.92573099737294695</v>
      </c>
      <c r="C2018">
        <v>0.168152082752872</v>
      </c>
      <c r="D2018">
        <v>0.98770000000000002</v>
      </c>
      <c r="E2018">
        <v>0.97006519289577997</v>
      </c>
    </row>
    <row r="2019" spans="1:5" x14ac:dyDescent="0.35">
      <c r="A2019">
        <v>10.068</v>
      </c>
      <c r="B2019">
        <v>0.92613424082447204</v>
      </c>
      <c r="C2019">
        <v>0.16802729661159399</v>
      </c>
      <c r="D2019">
        <v>0.98770000000000002</v>
      </c>
      <c r="E2019">
        <v>0.96971276068852097</v>
      </c>
    </row>
    <row r="2020" spans="1:5" x14ac:dyDescent="0.35">
      <c r="A2020">
        <v>10.071999999999999</v>
      </c>
      <c r="B2020">
        <v>0.92653748427599703</v>
      </c>
      <c r="C2020">
        <v>0.16790251047031601</v>
      </c>
      <c r="D2020">
        <v>0.98770000000000002</v>
      </c>
      <c r="E2020">
        <v>0.96936032848126197</v>
      </c>
    </row>
    <row r="2021" spans="1:5" x14ac:dyDescent="0.35">
      <c r="A2021">
        <v>10.076000000000001</v>
      </c>
      <c r="B2021">
        <v>0.92694072772752101</v>
      </c>
      <c r="C2021">
        <v>0.16777772432903901</v>
      </c>
      <c r="D2021">
        <v>0.98770000000000002</v>
      </c>
      <c r="E2021">
        <v>0.96900789627400197</v>
      </c>
    </row>
    <row r="2022" spans="1:5" x14ac:dyDescent="0.35">
      <c r="A2022">
        <v>10.08</v>
      </c>
      <c r="B2022">
        <v>0.92734397117904599</v>
      </c>
      <c r="C2022">
        <v>0.167652938187761</v>
      </c>
      <c r="D2022">
        <v>0.98770000000000002</v>
      </c>
      <c r="E2022">
        <v>0.96865546406674297</v>
      </c>
    </row>
    <row r="2023" spans="1:5" x14ac:dyDescent="0.35">
      <c r="A2023">
        <v>10.084</v>
      </c>
      <c r="B2023">
        <v>0.92774721463057097</v>
      </c>
      <c r="C2023">
        <v>0.167528152046483</v>
      </c>
      <c r="D2023">
        <v>0.98770000000000002</v>
      </c>
      <c r="E2023">
        <v>0.96830303185948396</v>
      </c>
    </row>
    <row r="2024" spans="1:5" x14ac:dyDescent="0.35">
      <c r="A2024">
        <v>10.087999999999999</v>
      </c>
      <c r="B2024">
        <v>0.92815045808209495</v>
      </c>
      <c r="C2024">
        <v>0.16740336590520599</v>
      </c>
      <c r="D2024">
        <v>0.98770000000000002</v>
      </c>
      <c r="E2024">
        <v>0.96795059965222496</v>
      </c>
    </row>
    <row r="2025" spans="1:5" x14ac:dyDescent="0.35">
      <c r="A2025">
        <v>10.092000000000001</v>
      </c>
      <c r="B2025">
        <v>0.92819040579201995</v>
      </c>
      <c r="C2025">
        <v>0.16663385874784201</v>
      </c>
      <c r="D2025">
        <v>0.98770981562574101</v>
      </c>
      <c r="E2025">
        <v>0.96751972192949498</v>
      </c>
    </row>
    <row r="2026" spans="1:5" x14ac:dyDescent="0.35">
      <c r="A2026">
        <v>10.096</v>
      </c>
      <c r="B2026">
        <v>0.92821795765694604</v>
      </c>
      <c r="C2026">
        <v>0.16584235336460401</v>
      </c>
      <c r="D2026">
        <v>0.98771996616588098</v>
      </c>
      <c r="E2026">
        <v>0.96708822778967296</v>
      </c>
    </row>
    <row r="2027" spans="1:5" x14ac:dyDescent="0.35">
      <c r="A2027">
        <v>10.1</v>
      </c>
      <c r="B2027">
        <v>0.92824550952187201</v>
      </c>
      <c r="C2027">
        <v>0.16505084798136499</v>
      </c>
      <c r="D2027">
        <v>0.98773011670602096</v>
      </c>
      <c r="E2027">
        <v>0.96665673364985105</v>
      </c>
    </row>
    <row r="2028" spans="1:5" x14ac:dyDescent="0.35">
      <c r="A2028">
        <v>10.103999999999999</v>
      </c>
      <c r="B2028">
        <v>0.92827306138679699</v>
      </c>
      <c r="C2028">
        <v>0.164259342598127</v>
      </c>
      <c r="D2028">
        <v>0.98774026724616104</v>
      </c>
      <c r="E2028">
        <v>0.96622523951002903</v>
      </c>
    </row>
    <row r="2029" spans="1:5" x14ac:dyDescent="0.35">
      <c r="A2029">
        <v>10.108000000000001</v>
      </c>
      <c r="B2029">
        <v>0.92830061325172297</v>
      </c>
      <c r="C2029">
        <v>0.163467837214888</v>
      </c>
      <c r="D2029">
        <v>0.98775041778630202</v>
      </c>
      <c r="E2029">
        <v>0.96579374537020701</v>
      </c>
    </row>
    <row r="2030" spans="1:5" x14ac:dyDescent="0.35">
      <c r="A2030">
        <v>10.112</v>
      </c>
      <c r="B2030">
        <v>0.92832816511664895</v>
      </c>
      <c r="C2030">
        <v>0.16267633183164901</v>
      </c>
      <c r="D2030">
        <v>0.98776056832644199</v>
      </c>
      <c r="E2030">
        <v>0.96536225123038499</v>
      </c>
    </row>
    <row r="2031" spans="1:5" x14ac:dyDescent="0.35">
      <c r="A2031">
        <v>10.116</v>
      </c>
      <c r="B2031">
        <v>0.92835571698157404</v>
      </c>
      <c r="C2031">
        <v>0.16188482644841101</v>
      </c>
      <c r="D2031">
        <v>0.98777071886658196</v>
      </c>
      <c r="E2031">
        <v>0.96493075709056397</v>
      </c>
    </row>
    <row r="2032" spans="1:5" x14ac:dyDescent="0.35">
      <c r="A2032">
        <v>10.119999999999999</v>
      </c>
      <c r="B2032">
        <v>0.92838326884650002</v>
      </c>
      <c r="C2032">
        <v>0.16109332106517199</v>
      </c>
      <c r="D2032">
        <v>0.98778086940672205</v>
      </c>
      <c r="E2032">
        <v>0.96449926295074095</v>
      </c>
    </row>
    <row r="2033" spans="1:5" x14ac:dyDescent="0.35">
      <c r="A2033">
        <v>10.124000000000001</v>
      </c>
      <c r="B2033">
        <v>0.928410820711426</v>
      </c>
      <c r="C2033">
        <v>0.160301815681934</v>
      </c>
      <c r="D2033">
        <v>0.98779101994686203</v>
      </c>
      <c r="E2033">
        <v>0.96406776881092004</v>
      </c>
    </row>
    <row r="2034" spans="1:5" x14ac:dyDescent="0.35">
      <c r="A2034">
        <v>10.128</v>
      </c>
      <c r="B2034">
        <v>0.92840531871860899</v>
      </c>
      <c r="C2034">
        <v>0.15952512596695201</v>
      </c>
      <c r="D2034">
        <v>0.98780000000000001</v>
      </c>
      <c r="E2034">
        <v>0.96363386099144999</v>
      </c>
    </row>
    <row r="2035" spans="1:5" x14ac:dyDescent="0.35">
      <c r="A2035">
        <v>10.132</v>
      </c>
      <c r="B2035">
        <v>0.92814622535888802</v>
      </c>
      <c r="C2035">
        <v>0.15886210303163401</v>
      </c>
      <c r="D2035">
        <v>0.98780000000000001</v>
      </c>
      <c r="E2035">
        <v>0.96318519990824303</v>
      </c>
    </row>
    <row r="2036" spans="1:5" x14ac:dyDescent="0.35">
      <c r="A2036">
        <v>10.135999999999999</v>
      </c>
      <c r="B2036">
        <v>0.92788713199916695</v>
      </c>
      <c r="C2036">
        <v>0.158199080096316</v>
      </c>
      <c r="D2036">
        <v>0.98780000000000001</v>
      </c>
      <c r="E2036">
        <v>0.96273653882503596</v>
      </c>
    </row>
    <row r="2037" spans="1:5" x14ac:dyDescent="0.35">
      <c r="A2037">
        <v>10.14</v>
      </c>
      <c r="B2037">
        <v>0.92762803863944598</v>
      </c>
      <c r="C2037">
        <v>0.157536057160997</v>
      </c>
      <c r="D2037">
        <v>0.98780000000000001</v>
      </c>
      <c r="E2037">
        <v>0.962287877741828</v>
      </c>
    </row>
    <row r="2038" spans="1:5" x14ac:dyDescent="0.35">
      <c r="A2038">
        <v>10.144</v>
      </c>
      <c r="B2038">
        <v>0.92736894527972502</v>
      </c>
      <c r="C2038">
        <v>0.156873034225678</v>
      </c>
      <c r="D2038">
        <v>0.98780000000000001</v>
      </c>
      <c r="E2038">
        <v>0.96183921665862104</v>
      </c>
    </row>
    <row r="2039" spans="1:5" x14ac:dyDescent="0.35">
      <c r="A2039">
        <v>10.148</v>
      </c>
      <c r="B2039">
        <v>0.92710985192000295</v>
      </c>
      <c r="C2039">
        <v>0.15621001129036</v>
      </c>
      <c r="D2039">
        <v>0.98780000000000001</v>
      </c>
      <c r="E2039">
        <v>0.96139055557541298</v>
      </c>
    </row>
    <row r="2040" spans="1:5" x14ac:dyDescent="0.35">
      <c r="A2040">
        <v>10.151999999999999</v>
      </c>
      <c r="B2040">
        <v>0.92685075856028198</v>
      </c>
      <c r="C2040">
        <v>0.15554698835504099</v>
      </c>
      <c r="D2040">
        <v>0.98780000000000001</v>
      </c>
      <c r="E2040">
        <v>0.96094189449220502</v>
      </c>
    </row>
    <row r="2041" spans="1:5" x14ac:dyDescent="0.35">
      <c r="A2041">
        <v>10.156000000000001</v>
      </c>
      <c r="B2041">
        <v>0.92659166520056102</v>
      </c>
      <c r="C2041">
        <v>0.15488396541972199</v>
      </c>
      <c r="D2041">
        <v>0.98780000000000001</v>
      </c>
      <c r="E2041">
        <v>0.96049323340899795</v>
      </c>
    </row>
    <row r="2042" spans="1:5" x14ac:dyDescent="0.35">
      <c r="A2042">
        <v>10.16</v>
      </c>
      <c r="B2042">
        <v>0.92633257184083995</v>
      </c>
      <c r="C2042">
        <v>0.15422094248440399</v>
      </c>
      <c r="D2042">
        <v>0.98780000000000001</v>
      </c>
      <c r="E2042">
        <v>0.96004457232578999</v>
      </c>
    </row>
    <row r="2043" spans="1:5" x14ac:dyDescent="0.35">
      <c r="A2043">
        <v>10.164</v>
      </c>
      <c r="B2043">
        <v>0.92607347848111898</v>
      </c>
      <c r="C2043">
        <v>0.15355791954908499</v>
      </c>
      <c r="D2043">
        <v>0.98780000000000001</v>
      </c>
      <c r="E2043">
        <v>0.95959591124258303</v>
      </c>
    </row>
    <row r="2044" spans="1:5" x14ac:dyDescent="0.35">
      <c r="A2044">
        <v>10.167999999999999</v>
      </c>
      <c r="B2044">
        <v>0.92591475527795297</v>
      </c>
      <c r="C2044">
        <v>0.15299477093254901</v>
      </c>
      <c r="D2044">
        <v>0.98780000000000001</v>
      </c>
      <c r="E2044">
        <v>0.95915617127080399</v>
      </c>
    </row>
    <row r="2045" spans="1:5" x14ac:dyDescent="0.35">
      <c r="A2045">
        <v>10.172000000000001</v>
      </c>
      <c r="B2045">
        <v>0.92619425932737798</v>
      </c>
      <c r="C2045">
        <v>0.15286768468581</v>
      </c>
      <c r="D2045">
        <v>0.98780000000000001</v>
      </c>
      <c r="E2045">
        <v>0.95874969606437799</v>
      </c>
    </row>
    <row r="2046" spans="1:5" x14ac:dyDescent="0.35">
      <c r="A2046">
        <v>10.176</v>
      </c>
      <c r="B2046">
        <v>0.92647376337680298</v>
      </c>
      <c r="C2046">
        <v>0.15274059843907001</v>
      </c>
      <c r="D2046">
        <v>0.98780000000000001</v>
      </c>
      <c r="E2046">
        <v>0.95834322085795198</v>
      </c>
    </row>
    <row r="2047" spans="1:5" x14ac:dyDescent="0.35">
      <c r="A2047">
        <v>10.18</v>
      </c>
      <c r="B2047">
        <v>0.92675326742622799</v>
      </c>
      <c r="C2047">
        <v>0.15261351219233099</v>
      </c>
      <c r="D2047">
        <v>0.98780000000000001</v>
      </c>
      <c r="E2047">
        <v>0.95793674565152598</v>
      </c>
    </row>
    <row r="2048" spans="1:5" x14ac:dyDescent="0.35">
      <c r="A2048">
        <v>10.183999999999999</v>
      </c>
      <c r="B2048">
        <v>0.92703277147565299</v>
      </c>
      <c r="C2048">
        <v>0.152486425945591</v>
      </c>
      <c r="D2048">
        <v>0.98780000000000001</v>
      </c>
      <c r="E2048">
        <v>0.95753027044510097</v>
      </c>
    </row>
    <row r="2049" spans="1:5" x14ac:dyDescent="0.35">
      <c r="A2049">
        <v>10.188000000000001</v>
      </c>
      <c r="B2049">
        <v>0.927312275525078</v>
      </c>
      <c r="C2049">
        <v>0.15235933969885199</v>
      </c>
      <c r="D2049">
        <v>0.98780000000000001</v>
      </c>
      <c r="E2049">
        <v>0.95712379523867497</v>
      </c>
    </row>
    <row r="2050" spans="1:5" x14ac:dyDescent="0.35">
      <c r="A2050">
        <v>10.192</v>
      </c>
      <c r="B2050">
        <v>0.92759177957450301</v>
      </c>
      <c r="C2050">
        <v>0.152232253452113</v>
      </c>
      <c r="D2050">
        <v>0.98780000000000001</v>
      </c>
      <c r="E2050">
        <v>0.95671732003224896</v>
      </c>
    </row>
    <row r="2051" spans="1:5" x14ac:dyDescent="0.35">
      <c r="A2051">
        <v>10.196</v>
      </c>
      <c r="B2051">
        <v>0.92787128362392801</v>
      </c>
      <c r="C2051">
        <v>0.15210516720537301</v>
      </c>
      <c r="D2051">
        <v>0.98780000000000001</v>
      </c>
      <c r="E2051">
        <v>0.95631084482582296</v>
      </c>
    </row>
    <row r="2052" spans="1:5" x14ac:dyDescent="0.35">
      <c r="A2052">
        <v>10.199999999999999</v>
      </c>
      <c r="B2052">
        <v>0.92815078767335302</v>
      </c>
      <c r="C2052">
        <v>0.15197808095863399</v>
      </c>
      <c r="D2052">
        <v>0.98780000000000001</v>
      </c>
      <c r="E2052">
        <v>0.95590436961939695</v>
      </c>
    </row>
    <row r="2053" spans="1:5" x14ac:dyDescent="0.35">
      <c r="A2053">
        <v>10.204000000000001</v>
      </c>
      <c r="B2053">
        <v>0.92843029172277802</v>
      </c>
      <c r="C2053">
        <v>0.15185099471189401</v>
      </c>
      <c r="D2053">
        <v>0.98780000000000001</v>
      </c>
      <c r="E2053">
        <v>0.95549789441297195</v>
      </c>
    </row>
    <row r="2054" spans="1:5" x14ac:dyDescent="0.35">
      <c r="A2054">
        <v>10.208</v>
      </c>
      <c r="B2054">
        <v>0.92870045981556104</v>
      </c>
      <c r="C2054">
        <v>0.151781865386305</v>
      </c>
      <c r="D2054">
        <v>0.98779822319190902</v>
      </c>
      <c r="E2054">
        <v>0.95510903881687104</v>
      </c>
    </row>
    <row r="2055" spans="1:5" x14ac:dyDescent="0.35">
      <c r="A2055">
        <v>10.212</v>
      </c>
      <c r="B2055">
        <v>0.92892786974359998</v>
      </c>
      <c r="C2055">
        <v>0.15197817555210899</v>
      </c>
      <c r="D2055">
        <v>0.98778830870109102</v>
      </c>
      <c r="E2055">
        <v>0.95478864759867299</v>
      </c>
    </row>
    <row r="2056" spans="1:5" x14ac:dyDescent="0.35">
      <c r="A2056">
        <v>10.215999999999999</v>
      </c>
      <c r="B2056">
        <v>0.92915527967163802</v>
      </c>
      <c r="C2056">
        <v>0.15217448571791301</v>
      </c>
      <c r="D2056">
        <v>0.98777839421027303</v>
      </c>
      <c r="E2056">
        <v>0.95446825638047605</v>
      </c>
    </row>
    <row r="2057" spans="1:5" x14ac:dyDescent="0.35">
      <c r="A2057">
        <v>10.220000000000001</v>
      </c>
      <c r="B2057">
        <v>0.92938268959967596</v>
      </c>
      <c r="C2057">
        <v>0.15237079588371699</v>
      </c>
      <c r="D2057">
        <v>0.98776847971945503</v>
      </c>
      <c r="E2057">
        <v>0.95414786516227801</v>
      </c>
    </row>
    <row r="2058" spans="1:5" x14ac:dyDescent="0.35">
      <c r="A2058">
        <v>10.224</v>
      </c>
      <c r="B2058">
        <v>0.92961009952771501</v>
      </c>
      <c r="C2058">
        <v>0.15256710604952101</v>
      </c>
      <c r="D2058">
        <v>0.98775856522863703</v>
      </c>
      <c r="E2058">
        <v>0.95382747394408096</v>
      </c>
    </row>
    <row r="2059" spans="1:5" x14ac:dyDescent="0.35">
      <c r="A2059">
        <v>10.228</v>
      </c>
      <c r="B2059">
        <v>0.92983750945575305</v>
      </c>
      <c r="C2059">
        <v>0.15276341621532499</v>
      </c>
      <c r="D2059">
        <v>0.98774865073781903</v>
      </c>
      <c r="E2059">
        <v>0.95350708272588303</v>
      </c>
    </row>
    <row r="2060" spans="1:5" x14ac:dyDescent="0.35">
      <c r="A2060">
        <v>10.231999999999999</v>
      </c>
      <c r="B2060">
        <v>0.93006491938379099</v>
      </c>
      <c r="C2060">
        <v>0.15295972638112901</v>
      </c>
      <c r="D2060">
        <v>0.98773873624700104</v>
      </c>
      <c r="E2060">
        <v>0.95318669150768598</v>
      </c>
    </row>
    <row r="2061" spans="1:5" x14ac:dyDescent="0.35">
      <c r="A2061">
        <v>10.236000000000001</v>
      </c>
      <c r="B2061">
        <v>0.93029232931182904</v>
      </c>
      <c r="C2061">
        <v>0.15315603654693299</v>
      </c>
      <c r="D2061">
        <v>0.98772882175618304</v>
      </c>
      <c r="E2061">
        <v>0.95286630028948904</v>
      </c>
    </row>
    <row r="2062" spans="1:5" x14ac:dyDescent="0.35">
      <c r="A2062">
        <v>10.24</v>
      </c>
      <c r="B2062">
        <v>0.93051973923986697</v>
      </c>
      <c r="C2062">
        <v>0.15335234671273701</v>
      </c>
      <c r="D2062">
        <v>0.98771890726536504</v>
      </c>
      <c r="E2062">
        <v>0.952545909071291</v>
      </c>
    </row>
    <row r="2063" spans="1:5" x14ac:dyDescent="0.35">
      <c r="A2063">
        <v>10.244</v>
      </c>
      <c r="B2063">
        <v>0.93074714916790602</v>
      </c>
      <c r="C2063">
        <v>0.153548656878541</v>
      </c>
      <c r="D2063">
        <v>0.98770899277454705</v>
      </c>
      <c r="E2063">
        <v>0.95222551785309295</v>
      </c>
    </row>
    <row r="2064" spans="1:5" x14ac:dyDescent="0.35">
      <c r="A2064">
        <v>10.247999999999999</v>
      </c>
      <c r="B2064">
        <v>0.93093866339454501</v>
      </c>
      <c r="C2064">
        <v>0.15371569502576299</v>
      </c>
      <c r="D2064">
        <v>0.98770000000000002</v>
      </c>
      <c r="E2064">
        <v>0.95191798294722896</v>
      </c>
    </row>
    <row r="2065" spans="1:5" x14ac:dyDescent="0.35">
      <c r="A2065">
        <v>10.252000000000001</v>
      </c>
      <c r="B2065">
        <v>0.93077995927310297</v>
      </c>
      <c r="C2065">
        <v>0.15359713914380899</v>
      </c>
      <c r="D2065">
        <v>0.98770000000000002</v>
      </c>
      <c r="E2065">
        <v>0.95170606418128001</v>
      </c>
    </row>
    <row r="2066" spans="1:5" x14ac:dyDescent="0.35">
      <c r="A2066">
        <v>10.256</v>
      </c>
      <c r="B2066">
        <v>0.93062125515166005</v>
      </c>
      <c r="C2066">
        <v>0.15347858326185401</v>
      </c>
      <c r="D2066">
        <v>0.98770000000000002</v>
      </c>
      <c r="E2066">
        <v>0.95149414541532995</v>
      </c>
    </row>
    <row r="2067" spans="1:5" x14ac:dyDescent="0.35">
      <c r="A2067">
        <v>10.26</v>
      </c>
      <c r="B2067">
        <v>0.93046255103021802</v>
      </c>
      <c r="C2067">
        <v>0.15336002737989901</v>
      </c>
      <c r="D2067">
        <v>0.98770000000000002</v>
      </c>
      <c r="E2067">
        <v>0.951282226649381</v>
      </c>
    </row>
    <row r="2068" spans="1:5" x14ac:dyDescent="0.35">
      <c r="A2068">
        <v>10.263999999999999</v>
      </c>
      <c r="B2068">
        <v>0.93030384690877499</v>
      </c>
      <c r="C2068">
        <v>0.15324147149794501</v>
      </c>
      <c r="D2068">
        <v>0.98770000000000002</v>
      </c>
      <c r="E2068">
        <v>0.95107030788343105</v>
      </c>
    </row>
    <row r="2069" spans="1:5" x14ac:dyDescent="0.35">
      <c r="A2069">
        <v>10.268000000000001</v>
      </c>
      <c r="B2069">
        <v>0.93014514278733296</v>
      </c>
      <c r="C2069">
        <v>0.15312291561599001</v>
      </c>
      <c r="D2069">
        <v>0.98770000000000002</v>
      </c>
      <c r="E2069">
        <v>0.95085838911748199</v>
      </c>
    </row>
    <row r="2070" spans="1:5" x14ac:dyDescent="0.35">
      <c r="A2070">
        <v>10.272</v>
      </c>
      <c r="B2070">
        <v>0.92998643866589004</v>
      </c>
      <c r="C2070">
        <v>0.15300435973403601</v>
      </c>
      <c r="D2070">
        <v>0.98770000000000002</v>
      </c>
      <c r="E2070">
        <v>0.95064647035153305</v>
      </c>
    </row>
    <row r="2071" spans="1:5" x14ac:dyDescent="0.35">
      <c r="A2071">
        <v>10.276</v>
      </c>
      <c r="B2071">
        <v>0.929827734544447</v>
      </c>
      <c r="C2071">
        <v>0.152885803852081</v>
      </c>
      <c r="D2071">
        <v>0.98770000000000002</v>
      </c>
      <c r="E2071">
        <v>0.95043455158558299</v>
      </c>
    </row>
    <row r="2072" spans="1:5" x14ac:dyDescent="0.35">
      <c r="A2072">
        <v>10.28</v>
      </c>
      <c r="B2072">
        <v>0.92966903042300497</v>
      </c>
      <c r="C2072">
        <v>0.152767247970126</v>
      </c>
      <c r="D2072">
        <v>0.98770000000000002</v>
      </c>
      <c r="E2072">
        <v>0.95022263281963404</v>
      </c>
    </row>
    <row r="2073" spans="1:5" x14ac:dyDescent="0.35">
      <c r="A2073">
        <v>10.284000000000001</v>
      </c>
      <c r="B2073">
        <v>0.92951032630156205</v>
      </c>
      <c r="C2073">
        <v>0.152648692088172</v>
      </c>
      <c r="D2073">
        <v>0.98770000000000002</v>
      </c>
      <c r="E2073">
        <v>0.95001071405368398</v>
      </c>
    </row>
    <row r="2074" spans="1:5" x14ac:dyDescent="0.35">
      <c r="A2074">
        <v>10.288</v>
      </c>
      <c r="B2074">
        <v>0.92935162218012002</v>
      </c>
      <c r="C2074">
        <v>0.152530136206217</v>
      </c>
      <c r="D2074">
        <v>0.98770000000000002</v>
      </c>
      <c r="E2074">
        <v>0.94979879528773503</v>
      </c>
    </row>
    <row r="2075" spans="1:5" x14ac:dyDescent="0.35">
      <c r="A2075">
        <v>10.292</v>
      </c>
      <c r="B2075">
        <v>0.92927386588887795</v>
      </c>
      <c r="C2075">
        <v>0.15221731817102299</v>
      </c>
      <c r="D2075">
        <v>0.98770000000000002</v>
      </c>
      <c r="E2075">
        <v>0.94969234088135002</v>
      </c>
    </row>
    <row r="2076" spans="1:5" x14ac:dyDescent="0.35">
      <c r="A2076">
        <v>10.295999999999999</v>
      </c>
      <c r="B2076">
        <v>0.92920251544405597</v>
      </c>
      <c r="C2076">
        <v>0.15188912710463301</v>
      </c>
      <c r="D2076">
        <v>0.98770000000000002</v>
      </c>
      <c r="E2076">
        <v>0.94959116740305105</v>
      </c>
    </row>
    <row r="2077" spans="1:5" x14ac:dyDescent="0.35">
      <c r="A2077">
        <v>10.3</v>
      </c>
      <c r="B2077">
        <v>0.92913116499923498</v>
      </c>
      <c r="C2077">
        <v>0.151560936038242</v>
      </c>
      <c r="D2077">
        <v>0.98770000000000002</v>
      </c>
      <c r="E2077">
        <v>0.94948999392475197</v>
      </c>
    </row>
    <row r="2078" spans="1:5" x14ac:dyDescent="0.35">
      <c r="A2078">
        <v>10.304</v>
      </c>
      <c r="B2078">
        <v>0.929059814554414</v>
      </c>
      <c r="C2078">
        <v>0.15123274497185099</v>
      </c>
      <c r="D2078">
        <v>0.98770000000000002</v>
      </c>
      <c r="E2078">
        <v>0.94938882044645401</v>
      </c>
    </row>
    <row r="2079" spans="1:5" x14ac:dyDescent="0.35">
      <c r="A2079">
        <v>10.308</v>
      </c>
      <c r="B2079">
        <v>0.92898846410959202</v>
      </c>
      <c r="C2079">
        <v>0.15090455390546001</v>
      </c>
      <c r="D2079">
        <v>0.98770000000000002</v>
      </c>
      <c r="E2079">
        <v>0.94928764696815504</v>
      </c>
    </row>
    <row r="2080" spans="1:5" x14ac:dyDescent="0.35">
      <c r="A2080">
        <v>10.311999999999999</v>
      </c>
      <c r="B2080">
        <v>0.92891711366477103</v>
      </c>
      <c r="C2080">
        <v>0.15057636283907</v>
      </c>
      <c r="D2080">
        <v>0.98770000000000002</v>
      </c>
      <c r="E2080">
        <v>0.94918647348985596</v>
      </c>
    </row>
    <row r="2081" spans="1:5" x14ac:dyDescent="0.35">
      <c r="A2081">
        <v>10.316000000000001</v>
      </c>
      <c r="B2081">
        <v>0.92884576321995005</v>
      </c>
      <c r="C2081">
        <v>0.15024817177267899</v>
      </c>
      <c r="D2081">
        <v>0.98770000000000002</v>
      </c>
      <c r="E2081">
        <v>0.949085300011557</v>
      </c>
    </row>
    <row r="2082" spans="1:5" x14ac:dyDescent="0.35">
      <c r="A2082">
        <v>10.32</v>
      </c>
      <c r="B2082">
        <v>0.92877441277512796</v>
      </c>
      <c r="C2082">
        <v>0.14991998070628801</v>
      </c>
      <c r="D2082">
        <v>0.98770000000000002</v>
      </c>
      <c r="E2082">
        <v>0.94898412653325803</v>
      </c>
    </row>
    <row r="2083" spans="1:5" x14ac:dyDescent="0.35">
      <c r="A2083">
        <v>10.324</v>
      </c>
      <c r="B2083">
        <v>0.92870306233030697</v>
      </c>
      <c r="C2083">
        <v>0.149591789639897</v>
      </c>
      <c r="D2083">
        <v>0.98770000000000002</v>
      </c>
      <c r="E2083">
        <v>0.94888295305495896</v>
      </c>
    </row>
    <row r="2084" spans="1:5" x14ac:dyDescent="0.35">
      <c r="A2084">
        <v>10.327999999999999</v>
      </c>
      <c r="B2084">
        <v>0.92863171188548499</v>
      </c>
      <c r="C2084">
        <v>0.14926359857350699</v>
      </c>
      <c r="D2084">
        <v>0.98770000000000002</v>
      </c>
      <c r="E2084">
        <v>0.94878177957665999</v>
      </c>
    </row>
    <row r="2085" spans="1:5" x14ac:dyDescent="0.35">
      <c r="A2085">
        <v>10.332000000000001</v>
      </c>
      <c r="B2085">
        <v>0.928508463481308</v>
      </c>
      <c r="C2085">
        <v>0.149126314569163</v>
      </c>
      <c r="D2085">
        <v>0.98770000000000002</v>
      </c>
      <c r="E2085">
        <v>0.94875029021545398</v>
      </c>
    </row>
    <row r="2086" spans="1:5" x14ac:dyDescent="0.35">
      <c r="A2086">
        <v>10.336</v>
      </c>
      <c r="B2086">
        <v>0.92836072088358101</v>
      </c>
      <c r="C2086">
        <v>0.149079132653336</v>
      </c>
      <c r="D2086">
        <v>0.98770000000000002</v>
      </c>
      <c r="E2086">
        <v>0.94874794513973904</v>
      </c>
    </row>
    <row r="2087" spans="1:5" x14ac:dyDescent="0.35">
      <c r="A2087">
        <v>10.34</v>
      </c>
      <c r="B2087">
        <v>0.92821297828585403</v>
      </c>
      <c r="C2087">
        <v>0.14903195073750899</v>
      </c>
      <c r="D2087">
        <v>0.98770000000000002</v>
      </c>
      <c r="E2087">
        <v>0.94874560006402398</v>
      </c>
    </row>
    <row r="2088" spans="1:5" x14ac:dyDescent="0.35">
      <c r="A2088">
        <v>10.343999999999999</v>
      </c>
      <c r="B2088">
        <v>0.92806523568812804</v>
      </c>
      <c r="C2088">
        <v>0.14898476882168099</v>
      </c>
      <c r="D2088">
        <v>0.98770000000000002</v>
      </c>
      <c r="E2088">
        <v>0.94874325498831003</v>
      </c>
    </row>
    <row r="2089" spans="1:5" x14ac:dyDescent="0.35">
      <c r="A2089">
        <v>10.348000000000001</v>
      </c>
      <c r="B2089">
        <v>0.92791749309040095</v>
      </c>
      <c r="C2089">
        <v>0.14893758690585401</v>
      </c>
      <c r="D2089">
        <v>0.98770000000000002</v>
      </c>
      <c r="E2089">
        <v>0.94874090991259497</v>
      </c>
    </row>
    <row r="2090" spans="1:5" x14ac:dyDescent="0.35">
      <c r="A2090">
        <v>10.352</v>
      </c>
      <c r="B2090">
        <v>0.92776975049267396</v>
      </c>
      <c r="C2090">
        <v>0.14889040499002701</v>
      </c>
      <c r="D2090">
        <v>0.98770000000000002</v>
      </c>
      <c r="E2090">
        <v>0.94873856483688002</v>
      </c>
    </row>
    <row r="2091" spans="1:5" x14ac:dyDescent="0.35">
      <c r="A2091">
        <v>10.356</v>
      </c>
      <c r="B2091">
        <v>0.92762200789494698</v>
      </c>
      <c r="C2091">
        <v>0.1488432230742</v>
      </c>
      <c r="D2091">
        <v>0.98770000000000002</v>
      </c>
      <c r="E2091">
        <v>0.94873621976116496</v>
      </c>
    </row>
    <row r="2092" spans="1:5" x14ac:dyDescent="0.35">
      <c r="A2092">
        <v>10.36</v>
      </c>
      <c r="B2092">
        <v>0.92747426529722099</v>
      </c>
      <c r="C2092">
        <v>0.148796041158372</v>
      </c>
      <c r="D2092">
        <v>0.98770000000000002</v>
      </c>
      <c r="E2092">
        <v>0.94873387468545101</v>
      </c>
    </row>
    <row r="2093" spans="1:5" x14ac:dyDescent="0.35">
      <c r="A2093">
        <v>10.364000000000001</v>
      </c>
      <c r="B2093">
        <v>0.927326522699494</v>
      </c>
      <c r="C2093">
        <v>0.148748859242545</v>
      </c>
      <c r="D2093">
        <v>0.98770000000000002</v>
      </c>
      <c r="E2093">
        <v>0.94873152960973595</v>
      </c>
    </row>
    <row r="2094" spans="1:5" x14ac:dyDescent="0.35">
      <c r="A2094">
        <v>10.368</v>
      </c>
      <c r="B2094">
        <v>0.92717878010176702</v>
      </c>
      <c r="C2094">
        <v>0.14870167732671799</v>
      </c>
      <c r="D2094">
        <v>0.98770000000000002</v>
      </c>
      <c r="E2094">
        <v>0.948729184534021</v>
      </c>
    </row>
    <row r="2095" spans="1:5" x14ac:dyDescent="0.35">
      <c r="A2095">
        <v>10.372</v>
      </c>
      <c r="B2095">
        <v>0.92697177691255594</v>
      </c>
      <c r="C2095">
        <v>0.14868512283316801</v>
      </c>
      <c r="D2095">
        <v>0.98769663779272698</v>
      </c>
      <c r="E2095">
        <v>0.94875692181400995</v>
      </c>
    </row>
    <row r="2096" spans="1:5" x14ac:dyDescent="0.35">
      <c r="A2096">
        <v>10.375999999999999</v>
      </c>
      <c r="B2096">
        <v>0.92665475771825601</v>
      </c>
      <c r="C2096">
        <v>0.14872542748598799</v>
      </c>
      <c r="D2096">
        <v>0.98768703372044198</v>
      </c>
      <c r="E2096">
        <v>0.94883460176978196</v>
      </c>
    </row>
    <row r="2097" spans="1:5" x14ac:dyDescent="0.35">
      <c r="A2097">
        <v>10.38</v>
      </c>
      <c r="B2097">
        <v>0.92633773852395696</v>
      </c>
      <c r="C2097">
        <v>0.14876573213880701</v>
      </c>
      <c r="D2097">
        <v>0.98767742964815797</v>
      </c>
      <c r="E2097">
        <v>0.94891228172555497</v>
      </c>
    </row>
    <row r="2098" spans="1:5" x14ac:dyDescent="0.35">
      <c r="A2098">
        <v>10.384</v>
      </c>
      <c r="B2098">
        <v>0.92602071932965702</v>
      </c>
      <c r="C2098">
        <v>0.14880603679162699</v>
      </c>
      <c r="D2098">
        <v>0.98766782557587396</v>
      </c>
      <c r="E2098">
        <v>0.94898996168132799</v>
      </c>
    </row>
    <row r="2099" spans="1:5" x14ac:dyDescent="0.35">
      <c r="A2099">
        <v>10.388</v>
      </c>
      <c r="B2099">
        <v>0.92570370013535797</v>
      </c>
      <c r="C2099">
        <v>0.148846341444447</v>
      </c>
      <c r="D2099">
        <v>0.98765822150358895</v>
      </c>
      <c r="E2099">
        <v>0.949067641637101</v>
      </c>
    </row>
    <row r="2100" spans="1:5" x14ac:dyDescent="0.35">
      <c r="A2100">
        <v>10.391999999999999</v>
      </c>
      <c r="B2100">
        <v>0.92538668094105803</v>
      </c>
      <c r="C2100">
        <v>0.14888664609726601</v>
      </c>
      <c r="D2100">
        <v>0.98764861743130505</v>
      </c>
      <c r="E2100">
        <v>0.94914532159287301</v>
      </c>
    </row>
    <row r="2101" spans="1:5" x14ac:dyDescent="0.35">
      <c r="A2101">
        <v>10.396000000000001</v>
      </c>
      <c r="B2101">
        <v>0.92506966174675798</v>
      </c>
      <c r="C2101">
        <v>0.148926950750086</v>
      </c>
      <c r="D2101">
        <v>0.98763901335902105</v>
      </c>
      <c r="E2101">
        <v>0.94922300154864603</v>
      </c>
    </row>
    <row r="2102" spans="1:5" x14ac:dyDescent="0.35">
      <c r="A2102">
        <v>10.4</v>
      </c>
      <c r="B2102">
        <v>0.92475264255245904</v>
      </c>
      <c r="C2102">
        <v>0.14896725540290601</v>
      </c>
      <c r="D2102">
        <v>0.98762940928673704</v>
      </c>
      <c r="E2102">
        <v>0.94930068150441904</v>
      </c>
    </row>
    <row r="2103" spans="1:5" x14ac:dyDescent="0.35">
      <c r="A2103">
        <v>10.404</v>
      </c>
      <c r="B2103">
        <v>0.92443562335815899</v>
      </c>
      <c r="C2103">
        <v>0.14900756005572599</v>
      </c>
      <c r="D2103">
        <v>0.98761980521445203</v>
      </c>
      <c r="E2103">
        <v>0.94937836146019206</v>
      </c>
    </row>
    <row r="2104" spans="1:5" x14ac:dyDescent="0.35">
      <c r="A2104">
        <v>10.407999999999999</v>
      </c>
      <c r="B2104">
        <v>0.92411860416386005</v>
      </c>
      <c r="C2104">
        <v>0.149047864708545</v>
      </c>
      <c r="D2104">
        <v>0.98761020114216802</v>
      </c>
      <c r="E2104">
        <v>0.94945604141596396</v>
      </c>
    </row>
    <row r="2105" spans="1:5" x14ac:dyDescent="0.35">
      <c r="A2105">
        <v>10.412000000000001</v>
      </c>
      <c r="B2105">
        <v>0.92380158496956</v>
      </c>
      <c r="C2105">
        <v>0.14908816936136501</v>
      </c>
      <c r="D2105">
        <v>0.98760059706988401</v>
      </c>
      <c r="E2105">
        <v>0.94953372137173697</v>
      </c>
    </row>
    <row r="2106" spans="1:5" x14ac:dyDescent="0.35">
      <c r="A2106">
        <v>10.416</v>
      </c>
      <c r="B2106">
        <v>0.92384860221509502</v>
      </c>
      <c r="C2106">
        <v>0.14919084741340699</v>
      </c>
      <c r="D2106">
        <v>0.98760000000000003</v>
      </c>
      <c r="E2106">
        <v>0.94966892870296404</v>
      </c>
    </row>
    <row r="2107" spans="1:5" x14ac:dyDescent="0.35">
      <c r="A2107">
        <v>10.42</v>
      </c>
      <c r="B2107">
        <v>0.92391975126221604</v>
      </c>
      <c r="C2107">
        <v>0.14929766016826901</v>
      </c>
      <c r="D2107">
        <v>0.98760000000000003</v>
      </c>
      <c r="E2107">
        <v>0.94980629946464401</v>
      </c>
    </row>
    <row r="2108" spans="1:5" x14ac:dyDescent="0.35">
      <c r="A2108">
        <v>10.423999999999999</v>
      </c>
      <c r="B2108">
        <v>0.92399090030933595</v>
      </c>
      <c r="C2108">
        <v>0.149404472923131</v>
      </c>
      <c r="D2108">
        <v>0.98760000000000003</v>
      </c>
      <c r="E2108">
        <v>0.94994367022632498</v>
      </c>
    </row>
    <row r="2109" spans="1:5" x14ac:dyDescent="0.35">
      <c r="A2109">
        <v>10.428000000000001</v>
      </c>
      <c r="B2109">
        <v>0.92406204935645697</v>
      </c>
      <c r="C2109">
        <v>0.14951128567799299</v>
      </c>
      <c r="D2109">
        <v>0.98760000000000003</v>
      </c>
      <c r="E2109">
        <v>0.95008104098800605</v>
      </c>
    </row>
    <row r="2110" spans="1:5" x14ac:dyDescent="0.35">
      <c r="A2110">
        <v>10.432</v>
      </c>
      <c r="B2110">
        <v>0.92413319840357799</v>
      </c>
      <c r="C2110">
        <v>0.14961809843285501</v>
      </c>
      <c r="D2110">
        <v>0.98760000000000003</v>
      </c>
      <c r="E2110">
        <v>0.95021841174968602</v>
      </c>
    </row>
    <row r="2111" spans="1:5" x14ac:dyDescent="0.35">
      <c r="A2111">
        <v>10.436</v>
      </c>
      <c r="B2111">
        <v>0.92420434745069902</v>
      </c>
      <c r="C2111">
        <v>0.149724911187716</v>
      </c>
      <c r="D2111">
        <v>0.98760000000000003</v>
      </c>
      <c r="E2111">
        <v>0.95035578251136699</v>
      </c>
    </row>
    <row r="2112" spans="1:5" x14ac:dyDescent="0.35">
      <c r="A2112">
        <v>10.44</v>
      </c>
      <c r="B2112">
        <v>0.92427549649781904</v>
      </c>
      <c r="C2112">
        <v>0.14983172394257799</v>
      </c>
      <c r="D2112">
        <v>0.98760000000000003</v>
      </c>
      <c r="E2112">
        <v>0.95049315327304795</v>
      </c>
    </row>
    <row r="2113" spans="1:5" x14ac:dyDescent="0.35">
      <c r="A2113">
        <v>10.444000000000001</v>
      </c>
      <c r="B2113">
        <v>0.92434664554493995</v>
      </c>
      <c r="C2113">
        <v>0.14993853669744001</v>
      </c>
      <c r="D2113">
        <v>0.98760000000000003</v>
      </c>
      <c r="E2113">
        <v>0.95063052403472803</v>
      </c>
    </row>
    <row r="2114" spans="1:5" x14ac:dyDescent="0.35">
      <c r="A2114">
        <v>10.448</v>
      </c>
      <c r="B2114">
        <v>0.92441779459206097</v>
      </c>
      <c r="C2114">
        <v>0.150045349452302</v>
      </c>
      <c r="D2114">
        <v>0.98760000000000003</v>
      </c>
      <c r="E2114">
        <v>0.950767894796409</v>
      </c>
    </row>
    <row r="2115" spans="1:5" x14ac:dyDescent="0.35">
      <c r="A2115">
        <v>10.452</v>
      </c>
      <c r="B2115">
        <v>0.92448894363918099</v>
      </c>
      <c r="C2115">
        <v>0.15015216220716401</v>
      </c>
      <c r="D2115">
        <v>0.98760000000000003</v>
      </c>
      <c r="E2115">
        <v>0.95090526555808896</v>
      </c>
    </row>
    <row r="2116" spans="1:5" x14ac:dyDescent="0.35">
      <c r="A2116">
        <v>10.456</v>
      </c>
      <c r="B2116">
        <v>0.92471778211676003</v>
      </c>
      <c r="C2116">
        <v>0.15026342127259701</v>
      </c>
      <c r="D2116">
        <v>0.98759582642474797</v>
      </c>
      <c r="E2116">
        <v>0.95106134179065704</v>
      </c>
    </row>
    <row r="2117" spans="1:5" x14ac:dyDescent="0.35">
      <c r="A2117">
        <v>10.46</v>
      </c>
      <c r="B2117">
        <v>0.92514600582653495</v>
      </c>
      <c r="C2117">
        <v>0.15038030232970701</v>
      </c>
      <c r="D2117">
        <v>0.98758637570905194</v>
      </c>
      <c r="E2117">
        <v>0.95123871302960505</v>
      </c>
    </row>
    <row r="2118" spans="1:5" x14ac:dyDescent="0.35">
      <c r="A2118">
        <v>10.464</v>
      </c>
      <c r="B2118">
        <v>0.92557422953630997</v>
      </c>
      <c r="C2118">
        <v>0.150497183386818</v>
      </c>
      <c r="D2118">
        <v>0.98757692499335703</v>
      </c>
      <c r="E2118">
        <v>0.95141608426855395</v>
      </c>
    </row>
    <row r="2119" spans="1:5" x14ac:dyDescent="0.35">
      <c r="A2119">
        <v>10.468</v>
      </c>
      <c r="B2119">
        <v>0.92600245324608599</v>
      </c>
      <c r="C2119">
        <v>0.150614064443928</v>
      </c>
      <c r="D2119">
        <v>0.98756747427766201</v>
      </c>
      <c r="E2119">
        <v>0.95159345550750196</v>
      </c>
    </row>
    <row r="2120" spans="1:5" x14ac:dyDescent="0.35">
      <c r="A2120">
        <v>10.472</v>
      </c>
      <c r="B2120">
        <v>0.92643067695586101</v>
      </c>
      <c r="C2120">
        <v>0.15073094550103899</v>
      </c>
      <c r="D2120">
        <v>0.98755802356196698</v>
      </c>
      <c r="E2120">
        <v>0.95177082674644997</v>
      </c>
    </row>
    <row r="2121" spans="1:5" x14ac:dyDescent="0.35">
      <c r="A2121">
        <v>10.476000000000001</v>
      </c>
      <c r="B2121">
        <v>0.92685890066563603</v>
      </c>
      <c r="C2121">
        <v>0.15084782655814899</v>
      </c>
      <c r="D2121">
        <v>0.98754857284627195</v>
      </c>
      <c r="E2121">
        <v>0.95194819798539898</v>
      </c>
    </row>
    <row r="2122" spans="1:5" x14ac:dyDescent="0.35">
      <c r="A2122">
        <v>10.48</v>
      </c>
      <c r="B2122">
        <v>0.92728712437541105</v>
      </c>
      <c r="C2122">
        <v>0.15096470761526001</v>
      </c>
      <c r="D2122">
        <v>0.98753912213057704</v>
      </c>
      <c r="E2122">
        <v>0.95212556922434699</v>
      </c>
    </row>
    <row r="2123" spans="1:5" x14ac:dyDescent="0.35">
      <c r="A2123">
        <v>10.484</v>
      </c>
      <c r="B2123">
        <v>0.92771534808518596</v>
      </c>
      <c r="C2123">
        <v>0.15108158867237001</v>
      </c>
      <c r="D2123">
        <v>0.98752967141488202</v>
      </c>
      <c r="E2123">
        <v>0.952302940463296</v>
      </c>
    </row>
    <row r="2124" spans="1:5" x14ac:dyDescent="0.35">
      <c r="A2124">
        <v>10.488</v>
      </c>
      <c r="B2124">
        <v>0.92814357179496099</v>
      </c>
      <c r="C2124">
        <v>0.15119846972948101</v>
      </c>
      <c r="D2124">
        <v>0.98752022069918599</v>
      </c>
      <c r="E2124">
        <v>0.95248031170224501</v>
      </c>
    </row>
    <row r="2125" spans="1:5" x14ac:dyDescent="0.35">
      <c r="A2125">
        <v>10.492000000000001</v>
      </c>
      <c r="B2125">
        <v>0.92857179550473601</v>
      </c>
      <c r="C2125">
        <v>0.151315350786591</v>
      </c>
      <c r="D2125">
        <v>0.98751076998349097</v>
      </c>
      <c r="E2125">
        <v>0.95265768294119302</v>
      </c>
    </row>
    <row r="2126" spans="1:5" x14ac:dyDescent="0.35">
      <c r="A2126">
        <v>10.496</v>
      </c>
      <c r="B2126">
        <v>0.92900001921451103</v>
      </c>
      <c r="C2126">
        <v>0.151432231843702</v>
      </c>
      <c r="D2126">
        <v>0.98750131926779605</v>
      </c>
      <c r="E2126">
        <v>0.95283505418014203</v>
      </c>
    </row>
    <row r="2127" spans="1:5" x14ac:dyDescent="0.35">
      <c r="A2127">
        <v>10.5</v>
      </c>
      <c r="B2127">
        <v>0.92921781612874199</v>
      </c>
      <c r="C2127">
        <v>0.15147890203011899</v>
      </c>
      <c r="D2127">
        <v>0.98749193412620195</v>
      </c>
      <c r="E2127">
        <v>0.95303024477870402</v>
      </c>
    </row>
    <row r="2128" spans="1:5" x14ac:dyDescent="0.35">
      <c r="A2128">
        <v>10.504</v>
      </c>
      <c r="B2128">
        <v>0.92940147283839103</v>
      </c>
      <c r="C2128">
        <v>0.1515141810176</v>
      </c>
      <c r="D2128">
        <v>0.98748255962352405</v>
      </c>
      <c r="E2128">
        <v>0.95322771642408299</v>
      </c>
    </row>
    <row r="2129" spans="1:5" x14ac:dyDescent="0.35">
      <c r="A2129">
        <v>10.507999999999999</v>
      </c>
      <c r="B2129">
        <v>0.92958512954803896</v>
      </c>
      <c r="C2129">
        <v>0.15154946000508199</v>
      </c>
      <c r="D2129">
        <v>0.98747318512084603</v>
      </c>
      <c r="E2129">
        <v>0.95342518806946197</v>
      </c>
    </row>
    <row r="2130" spans="1:5" x14ac:dyDescent="0.35">
      <c r="A2130">
        <v>10.512</v>
      </c>
      <c r="B2130">
        <v>0.929768786257688</v>
      </c>
      <c r="C2130">
        <v>0.151584738992564</v>
      </c>
      <c r="D2130">
        <v>0.98746381061816801</v>
      </c>
      <c r="E2130">
        <v>0.95362265971484195</v>
      </c>
    </row>
    <row r="2131" spans="1:5" x14ac:dyDescent="0.35">
      <c r="A2131">
        <v>10.516</v>
      </c>
      <c r="B2131">
        <v>0.92995244296733603</v>
      </c>
      <c r="C2131">
        <v>0.15162001798004501</v>
      </c>
      <c r="D2131">
        <v>0.98745443611549</v>
      </c>
      <c r="E2131">
        <v>0.95382013136022104</v>
      </c>
    </row>
    <row r="2132" spans="1:5" x14ac:dyDescent="0.35">
      <c r="A2132">
        <v>10.52</v>
      </c>
      <c r="B2132">
        <v>0.93013609967698496</v>
      </c>
      <c r="C2132">
        <v>0.151655296967527</v>
      </c>
      <c r="D2132">
        <v>0.98744506161281198</v>
      </c>
      <c r="E2132">
        <v>0.95401760300560001</v>
      </c>
    </row>
    <row r="2133" spans="1:5" x14ac:dyDescent="0.35">
      <c r="A2133">
        <v>10.523999999999999</v>
      </c>
      <c r="B2133">
        <v>0.930319756386633</v>
      </c>
      <c r="C2133">
        <v>0.15169057595500901</v>
      </c>
      <c r="D2133">
        <v>0.98743568711013396</v>
      </c>
      <c r="E2133">
        <v>0.95421507465097999</v>
      </c>
    </row>
    <row r="2134" spans="1:5" x14ac:dyDescent="0.35">
      <c r="A2134">
        <v>10.528</v>
      </c>
      <c r="B2134">
        <v>0.93050341309628204</v>
      </c>
      <c r="C2134">
        <v>0.15172585494249</v>
      </c>
      <c r="D2134">
        <v>0.98742631260745595</v>
      </c>
      <c r="E2134">
        <v>0.95441254629635897</v>
      </c>
    </row>
    <row r="2135" spans="1:5" x14ac:dyDescent="0.35">
      <c r="A2135">
        <v>10.532</v>
      </c>
      <c r="B2135">
        <v>0.93068706980592997</v>
      </c>
      <c r="C2135">
        <v>0.15176113392997201</v>
      </c>
      <c r="D2135">
        <v>0.98741693810477804</v>
      </c>
      <c r="E2135">
        <v>0.95461001794173805</v>
      </c>
    </row>
    <row r="2136" spans="1:5" x14ac:dyDescent="0.35">
      <c r="A2136">
        <v>10.536</v>
      </c>
      <c r="B2136">
        <v>0.93087072651557901</v>
      </c>
      <c r="C2136">
        <v>0.15179641291745399</v>
      </c>
      <c r="D2136">
        <v>0.98740756360210102</v>
      </c>
      <c r="E2136">
        <v>0.95480748958711803</v>
      </c>
    </row>
    <row r="2137" spans="1:5" x14ac:dyDescent="0.35">
      <c r="A2137">
        <v>10.54</v>
      </c>
      <c r="B2137">
        <v>0.93098081431939606</v>
      </c>
      <c r="C2137">
        <v>0.151865368062303</v>
      </c>
      <c r="D2137">
        <v>0.98739820376305099</v>
      </c>
      <c r="E2137">
        <v>0.955004570227724</v>
      </c>
    </row>
    <row r="2138" spans="1:5" x14ac:dyDescent="0.35">
      <c r="A2138">
        <v>10.544</v>
      </c>
      <c r="B2138">
        <v>0.93078362631932898</v>
      </c>
      <c r="C2138">
        <v>0.152074978667632</v>
      </c>
      <c r="D2138">
        <v>0.98738890516968703</v>
      </c>
      <c r="E2138">
        <v>0.95520025954082199</v>
      </c>
    </row>
    <row r="2139" spans="1:5" x14ac:dyDescent="0.35">
      <c r="A2139">
        <v>10.548</v>
      </c>
      <c r="B2139">
        <v>0.93058643831926202</v>
      </c>
      <c r="C2139">
        <v>0.15228458927296101</v>
      </c>
      <c r="D2139">
        <v>0.98737960657632196</v>
      </c>
      <c r="E2139">
        <v>0.95539594885392098</v>
      </c>
    </row>
    <row r="2140" spans="1:5" x14ac:dyDescent="0.35">
      <c r="A2140">
        <v>10.552</v>
      </c>
      <c r="B2140">
        <v>0.93038925031919595</v>
      </c>
      <c r="C2140">
        <v>0.15249419987828999</v>
      </c>
      <c r="D2140">
        <v>0.987370307982958</v>
      </c>
      <c r="E2140">
        <v>0.95559163816701898</v>
      </c>
    </row>
    <row r="2141" spans="1:5" x14ac:dyDescent="0.35">
      <c r="A2141">
        <v>10.555999999999999</v>
      </c>
      <c r="B2141">
        <v>0.93019206231912899</v>
      </c>
      <c r="C2141">
        <v>0.152703810483619</v>
      </c>
      <c r="D2141">
        <v>0.98736100938959404</v>
      </c>
      <c r="E2141">
        <v>0.95578732748011797</v>
      </c>
    </row>
    <row r="2142" spans="1:5" x14ac:dyDescent="0.35">
      <c r="A2142">
        <v>10.56</v>
      </c>
      <c r="B2142">
        <v>0.92999487431906303</v>
      </c>
      <c r="C2142">
        <v>0.15291342108894901</v>
      </c>
      <c r="D2142">
        <v>0.98735171079622996</v>
      </c>
      <c r="E2142">
        <v>0.95598301679321596</v>
      </c>
    </row>
    <row r="2143" spans="1:5" x14ac:dyDescent="0.35">
      <c r="A2143">
        <v>10.564</v>
      </c>
      <c r="B2143">
        <v>0.92979768631899595</v>
      </c>
      <c r="C2143">
        <v>0.15312303169427799</v>
      </c>
      <c r="D2143">
        <v>0.98734241220286501</v>
      </c>
      <c r="E2143">
        <v>0.95617870610631495</v>
      </c>
    </row>
    <row r="2144" spans="1:5" x14ac:dyDescent="0.35">
      <c r="A2144">
        <v>10.568</v>
      </c>
      <c r="B2144">
        <v>0.92960049831892899</v>
      </c>
      <c r="C2144">
        <v>0.153332642299607</v>
      </c>
      <c r="D2144">
        <v>0.98733311360950105</v>
      </c>
      <c r="E2144">
        <v>0.95637439541941305</v>
      </c>
    </row>
    <row r="2145" spans="1:5" x14ac:dyDescent="0.35">
      <c r="A2145">
        <v>10.571999999999999</v>
      </c>
      <c r="B2145">
        <v>0.92940331031886303</v>
      </c>
      <c r="C2145">
        <v>0.15354225290493601</v>
      </c>
      <c r="D2145">
        <v>0.98732381501613697</v>
      </c>
      <c r="E2145">
        <v>0.95657008473251104</v>
      </c>
    </row>
    <row r="2146" spans="1:5" x14ac:dyDescent="0.35">
      <c r="A2146">
        <v>10.576000000000001</v>
      </c>
      <c r="B2146">
        <v>0.92920612231879596</v>
      </c>
      <c r="C2146">
        <v>0.15375186351026501</v>
      </c>
      <c r="D2146">
        <v>0.98731451642277301</v>
      </c>
      <c r="E2146">
        <v>0.95676577404561003</v>
      </c>
    </row>
    <row r="2147" spans="1:5" x14ac:dyDescent="0.35">
      <c r="A2147">
        <v>10.58</v>
      </c>
      <c r="B2147">
        <v>0.929008934318729</v>
      </c>
      <c r="C2147">
        <v>0.15396147411559399</v>
      </c>
      <c r="D2147">
        <v>0.98730521782940905</v>
      </c>
      <c r="E2147">
        <v>0.95696146335870802</v>
      </c>
    </row>
    <row r="2148" spans="1:5" x14ac:dyDescent="0.35">
      <c r="A2148">
        <v>10.584</v>
      </c>
      <c r="B2148">
        <v>0.92879822818569002</v>
      </c>
      <c r="C2148">
        <v>0.15420843426134301</v>
      </c>
      <c r="D2148">
        <v>0.98729595241299095</v>
      </c>
      <c r="E2148">
        <v>0.95714512517695904</v>
      </c>
    </row>
    <row r="2149" spans="1:5" x14ac:dyDescent="0.35">
      <c r="A2149">
        <v>10.587999999999999</v>
      </c>
      <c r="B2149">
        <v>0.92857023722251997</v>
      </c>
      <c r="C2149">
        <v>0.154503151036124</v>
      </c>
      <c r="D2149">
        <v>0.98728672941795503</v>
      </c>
      <c r="E2149">
        <v>0.95731495781544795</v>
      </c>
    </row>
    <row r="2150" spans="1:5" x14ac:dyDescent="0.35">
      <c r="A2150">
        <v>10.592000000000001</v>
      </c>
      <c r="B2150">
        <v>0.92834224625934902</v>
      </c>
      <c r="C2150">
        <v>0.15479786781090399</v>
      </c>
      <c r="D2150">
        <v>0.987277506422919</v>
      </c>
      <c r="E2150">
        <v>0.95748479045393597</v>
      </c>
    </row>
    <row r="2151" spans="1:5" x14ac:dyDescent="0.35">
      <c r="A2151">
        <v>10.596</v>
      </c>
      <c r="B2151">
        <v>0.92811425529617897</v>
      </c>
      <c r="C2151">
        <v>0.15509258458568501</v>
      </c>
      <c r="D2151">
        <v>0.98726828342788298</v>
      </c>
      <c r="E2151">
        <v>0.95765462309242499</v>
      </c>
    </row>
    <row r="2152" spans="1:5" x14ac:dyDescent="0.35">
      <c r="A2152">
        <v>10.6</v>
      </c>
      <c r="B2152">
        <v>0.92788626433300903</v>
      </c>
      <c r="C2152">
        <v>0.155387301360466</v>
      </c>
      <c r="D2152">
        <v>0.98725906043284795</v>
      </c>
      <c r="E2152">
        <v>0.95782445573091402</v>
      </c>
    </row>
    <row r="2153" spans="1:5" x14ac:dyDescent="0.35">
      <c r="A2153">
        <v>10.603999999999999</v>
      </c>
      <c r="B2153">
        <v>0.92765827336983897</v>
      </c>
      <c r="C2153">
        <v>0.15568201813524701</v>
      </c>
      <c r="D2153">
        <v>0.98724983743781203</v>
      </c>
      <c r="E2153">
        <v>0.95799428836940304</v>
      </c>
    </row>
    <row r="2154" spans="1:5" x14ac:dyDescent="0.35">
      <c r="A2154">
        <v>10.608000000000001</v>
      </c>
      <c r="B2154">
        <v>0.92743028240666903</v>
      </c>
      <c r="C2154">
        <v>0.155976734910028</v>
      </c>
      <c r="D2154">
        <v>0.987240614442776</v>
      </c>
      <c r="E2154">
        <v>0.95816412100789194</v>
      </c>
    </row>
    <row r="2155" spans="1:5" x14ac:dyDescent="0.35">
      <c r="A2155">
        <v>10.612</v>
      </c>
      <c r="B2155">
        <v>0.92720229144349797</v>
      </c>
      <c r="C2155">
        <v>0.15627145168480799</v>
      </c>
      <c r="D2155">
        <v>0.98723139144773997</v>
      </c>
      <c r="E2155">
        <v>0.95833395364638096</v>
      </c>
    </row>
    <row r="2156" spans="1:5" x14ac:dyDescent="0.35">
      <c r="A2156">
        <v>10.616</v>
      </c>
      <c r="B2156">
        <v>0.92697430048032803</v>
      </c>
      <c r="C2156">
        <v>0.15656616845958901</v>
      </c>
      <c r="D2156">
        <v>0.98722216845270405</v>
      </c>
      <c r="E2156">
        <v>0.95850378628486899</v>
      </c>
    </row>
    <row r="2157" spans="1:5" x14ac:dyDescent="0.35">
      <c r="A2157">
        <v>10.62</v>
      </c>
      <c r="B2157">
        <v>0.92674630951715797</v>
      </c>
      <c r="C2157">
        <v>0.15686088523437</v>
      </c>
      <c r="D2157">
        <v>0.98721294545766902</v>
      </c>
      <c r="E2157">
        <v>0.95867361892335801</v>
      </c>
    </row>
    <row r="2158" spans="1:5" x14ac:dyDescent="0.35">
      <c r="A2158">
        <v>10.624000000000001</v>
      </c>
      <c r="B2158">
        <v>0.92651831855398803</v>
      </c>
      <c r="C2158">
        <v>0.15715560200915099</v>
      </c>
      <c r="D2158">
        <v>0.98720372246263299</v>
      </c>
      <c r="E2158">
        <v>0.95884345156184703</v>
      </c>
    </row>
    <row r="2159" spans="1:5" x14ac:dyDescent="0.35">
      <c r="A2159">
        <v>10.628</v>
      </c>
      <c r="B2159">
        <v>0.92646012692552904</v>
      </c>
      <c r="C2159">
        <v>0.15749897143515099</v>
      </c>
      <c r="D2159">
        <v>0.98719454436848697</v>
      </c>
      <c r="E2159">
        <v>0.95898262412422897</v>
      </c>
    </row>
    <row r="2160" spans="1:5" x14ac:dyDescent="0.35">
      <c r="A2160">
        <v>10.632</v>
      </c>
      <c r="B2160">
        <v>0.92651684629699205</v>
      </c>
      <c r="C2160">
        <v>0.15787526634233701</v>
      </c>
      <c r="D2160">
        <v>0.98718539666083405</v>
      </c>
      <c r="E2160">
        <v>0.95910322677927295</v>
      </c>
    </row>
    <row r="2161" spans="1:5" x14ac:dyDescent="0.35">
      <c r="A2161">
        <v>10.635999999999999</v>
      </c>
      <c r="B2161">
        <v>0.92657356566845495</v>
      </c>
      <c r="C2161">
        <v>0.158251561249523</v>
      </c>
      <c r="D2161">
        <v>0.98717624895318001</v>
      </c>
      <c r="E2161">
        <v>0.95922382943431705</v>
      </c>
    </row>
    <row r="2162" spans="1:5" x14ac:dyDescent="0.35">
      <c r="A2162">
        <v>10.64</v>
      </c>
      <c r="B2162">
        <v>0.92663028503991796</v>
      </c>
      <c r="C2162">
        <v>0.15862785615670899</v>
      </c>
      <c r="D2162">
        <v>0.98716710124552698</v>
      </c>
      <c r="E2162">
        <v>0.95934443208936004</v>
      </c>
    </row>
    <row r="2163" spans="1:5" x14ac:dyDescent="0.35">
      <c r="A2163">
        <v>10.644</v>
      </c>
      <c r="B2163">
        <v>0.92668700441138097</v>
      </c>
      <c r="C2163">
        <v>0.15900415106389501</v>
      </c>
      <c r="D2163">
        <v>0.98715795353787295</v>
      </c>
      <c r="E2163">
        <v>0.95946503474440403</v>
      </c>
    </row>
    <row r="2164" spans="1:5" x14ac:dyDescent="0.35">
      <c r="A2164">
        <v>10.648</v>
      </c>
      <c r="B2164">
        <v>0.92674372378284398</v>
      </c>
      <c r="C2164">
        <v>0.159380445971081</v>
      </c>
      <c r="D2164">
        <v>0.98714880583022002</v>
      </c>
      <c r="E2164">
        <v>0.95958563739944802</v>
      </c>
    </row>
    <row r="2165" spans="1:5" x14ac:dyDescent="0.35">
      <c r="A2165">
        <v>10.651999999999999</v>
      </c>
      <c r="B2165">
        <v>0.92680044315430699</v>
      </c>
      <c r="C2165">
        <v>0.159756740878267</v>
      </c>
      <c r="D2165">
        <v>0.98713965812256599</v>
      </c>
      <c r="E2165">
        <v>0.95970624005449201</v>
      </c>
    </row>
    <row r="2166" spans="1:5" x14ac:dyDescent="0.35">
      <c r="A2166">
        <v>10.656000000000001</v>
      </c>
      <c r="B2166">
        <v>0.92685716252577</v>
      </c>
      <c r="C2166">
        <v>0.16013303578545299</v>
      </c>
      <c r="D2166">
        <v>0.98713051041491295</v>
      </c>
      <c r="E2166">
        <v>0.959826842709536</v>
      </c>
    </row>
    <row r="2167" spans="1:5" x14ac:dyDescent="0.35">
      <c r="A2167">
        <v>10.66</v>
      </c>
      <c r="B2167">
        <v>0.92691388189723301</v>
      </c>
      <c r="C2167">
        <v>0.16050933069263901</v>
      </c>
      <c r="D2167">
        <v>0.98712136270725903</v>
      </c>
      <c r="E2167">
        <v>0.95994744536457899</v>
      </c>
    </row>
    <row r="2168" spans="1:5" x14ac:dyDescent="0.35">
      <c r="A2168">
        <v>10.664</v>
      </c>
      <c r="B2168">
        <v>0.92697060126869602</v>
      </c>
      <c r="C2168">
        <v>0.160885625599825</v>
      </c>
      <c r="D2168">
        <v>0.987112214999606</v>
      </c>
      <c r="E2168">
        <v>0.96006804801962298</v>
      </c>
    </row>
    <row r="2169" spans="1:5" x14ac:dyDescent="0.35">
      <c r="A2169">
        <v>10.667999999999999</v>
      </c>
      <c r="B2169">
        <v>0.92702732064016002</v>
      </c>
      <c r="C2169">
        <v>0.16126192050701099</v>
      </c>
      <c r="D2169">
        <v>0.98710306729195196</v>
      </c>
      <c r="E2169">
        <v>0.96018865067466697</v>
      </c>
    </row>
    <row r="2170" spans="1:5" x14ac:dyDescent="0.35">
      <c r="A2170">
        <v>10.672000000000001</v>
      </c>
      <c r="B2170">
        <v>0.92723943301186895</v>
      </c>
      <c r="C2170">
        <v>0.16170015117998701</v>
      </c>
      <c r="D2170">
        <v>0.98709396942533401</v>
      </c>
      <c r="E2170">
        <v>0.96026382830149504</v>
      </c>
    </row>
    <row r="2171" spans="1:5" x14ac:dyDescent="0.35">
      <c r="A2171">
        <v>10.676</v>
      </c>
      <c r="B2171">
        <v>0.92752993405345097</v>
      </c>
      <c r="C2171">
        <v>0.16216962561741899</v>
      </c>
      <c r="D2171">
        <v>0.987084896701242</v>
      </c>
      <c r="E2171">
        <v>0.96031871069999697</v>
      </c>
    </row>
    <row r="2172" spans="1:5" x14ac:dyDescent="0.35">
      <c r="A2172">
        <v>10.68</v>
      </c>
      <c r="B2172">
        <v>0.92782043509503198</v>
      </c>
      <c r="C2172">
        <v>0.16263910005484999</v>
      </c>
      <c r="D2172">
        <v>0.98707582397714999</v>
      </c>
      <c r="E2172">
        <v>0.96037359309849901</v>
      </c>
    </row>
    <row r="2173" spans="1:5" x14ac:dyDescent="0.35">
      <c r="A2173">
        <v>10.683999999999999</v>
      </c>
      <c r="B2173">
        <v>0.928110936136613</v>
      </c>
      <c r="C2173">
        <v>0.163108574492282</v>
      </c>
      <c r="D2173">
        <v>0.98706675125305698</v>
      </c>
      <c r="E2173">
        <v>0.96042847549700205</v>
      </c>
    </row>
    <row r="2174" spans="1:5" x14ac:dyDescent="0.35">
      <c r="A2174">
        <v>10.688000000000001</v>
      </c>
      <c r="B2174">
        <v>0.92840143717819501</v>
      </c>
      <c r="C2174">
        <v>0.163578048929714</v>
      </c>
      <c r="D2174">
        <v>0.98705767852896498</v>
      </c>
      <c r="E2174">
        <v>0.96048335789550399</v>
      </c>
    </row>
    <row r="2175" spans="1:5" x14ac:dyDescent="0.35">
      <c r="A2175">
        <v>10.692</v>
      </c>
      <c r="B2175">
        <v>0.92869193821977603</v>
      </c>
      <c r="C2175">
        <v>0.16404752336714601</v>
      </c>
      <c r="D2175">
        <v>0.98704860580487297</v>
      </c>
      <c r="E2175">
        <v>0.96053824029400603</v>
      </c>
    </row>
    <row r="2176" spans="1:5" x14ac:dyDescent="0.35">
      <c r="A2176">
        <v>10.696</v>
      </c>
      <c r="B2176">
        <v>0.92898243926135804</v>
      </c>
      <c r="C2176">
        <v>0.16451699780457801</v>
      </c>
      <c r="D2176">
        <v>0.98703953308077996</v>
      </c>
      <c r="E2176">
        <v>0.96059312269250896</v>
      </c>
    </row>
    <row r="2177" spans="1:5" x14ac:dyDescent="0.35">
      <c r="A2177">
        <v>10.7</v>
      </c>
      <c r="B2177">
        <v>0.92927294030293905</v>
      </c>
      <c r="C2177">
        <v>0.16498647224200899</v>
      </c>
      <c r="D2177">
        <v>0.98703046035668796</v>
      </c>
      <c r="E2177">
        <v>0.960648005091011</v>
      </c>
    </row>
    <row r="2178" spans="1:5" x14ac:dyDescent="0.35">
      <c r="A2178">
        <v>10.704000000000001</v>
      </c>
      <c r="B2178">
        <v>0.92956344134452096</v>
      </c>
      <c r="C2178">
        <v>0.165455946679441</v>
      </c>
      <c r="D2178">
        <v>0.98702138763259595</v>
      </c>
      <c r="E2178">
        <v>0.96070288748951405</v>
      </c>
    </row>
    <row r="2179" spans="1:5" x14ac:dyDescent="0.35">
      <c r="A2179">
        <v>10.708</v>
      </c>
      <c r="B2179">
        <v>0.92985394238610197</v>
      </c>
      <c r="C2179">
        <v>0.165925421116873</v>
      </c>
      <c r="D2179">
        <v>0.98701231490850405</v>
      </c>
      <c r="E2179">
        <v>0.96075776988801598</v>
      </c>
    </row>
    <row r="2180" spans="1:5" x14ac:dyDescent="0.35">
      <c r="A2180">
        <v>10.712</v>
      </c>
      <c r="B2180">
        <v>0.93014444342768299</v>
      </c>
      <c r="C2180">
        <v>0.16639489555430501</v>
      </c>
      <c r="D2180">
        <v>0.98700324218441104</v>
      </c>
      <c r="E2180">
        <v>0.96081265228651802</v>
      </c>
    </row>
    <row r="2181" spans="1:5" x14ac:dyDescent="0.35">
      <c r="A2181">
        <v>10.715999999999999</v>
      </c>
      <c r="B2181">
        <v>0.93035972141339496</v>
      </c>
      <c r="C2181">
        <v>0.16679329198142201</v>
      </c>
      <c r="D2181">
        <v>0.98700578255320004</v>
      </c>
      <c r="E2181">
        <v>0.96082158023008102</v>
      </c>
    </row>
    <row r="2182" spans="1:5" x14ac:dyDescent="0.35">
      <c r="A2182">
        <v>10.72</v>
      </c>
      <c r="B2182">
        <v>0.93053317016331905</v>
      </c>
      <c r="C2182">
        <v>0.16715216410553899</v>
      </c>
      <c r="D2182">
        <v>0.98701478060700099</v>
      </c>
      <c r="E2182">
        <v>0.96080779585350296</v>
      </c>
    </row>
    <row r="2183" spans="1:5" x14ac:dyDescent="0.35">
      <c r="A2183">
        <v>10.724</v>
      </c>
      <c r="B2183">
        <v>0.93070661891324302</v>
      </c>
      <c r="C2183">
        <v>0.16751103622965499</v>
      </c>
      <c r="D2183">
        <v>0.98702377866080104</v>
      </c>
      <c r="E2183">
        <v>0.960794011476924</v>
      </c>
    </row>
    <row r="2184" spans="1:5" x14ac:dyDescent="0.35">
      <c r="A2184">
        <v>10.728</v>
      </c>
      <c r="B2184">
        <v>0.930880067663167</v>
      </c>
      <c r="C2184">
        <v>0.167869908353772</v>
      </c>
      <c r="D2184">
        <v>0.98703277671460099</v>
      </c>
      <c r="E2184">
        <v>0.96078022710034605</v>
      </c>
    </row>
    <row r="2185" spans="1:5" x14ac:dyDescent="0.35">
      <c r="A2185">
        <v>10.731999999999999</v>
      </c>
      <c r="B2185">
        <v>0.93105351641308998</v>
      </c>
      <c r="C2185">
        <v>0.168228780477889</v>
      </c>
      <c r="D2185">
        <v>0.98704177476840205</v>
      </c>
      <c r="E2185">
        <v>0.96076644272376799</v>
      </c>
    </row>
    <row r="2186" spans="1:5" x14ac:dyDescent="0.35">
      <c r="A2186">
        <v>10.736000000000001</v>
      </c>
      <c r="B2186">
        <v>0.93122696516301395</v>
      </c>
      <c r="C2186">
        <v>0.16858765260200601</v>
      </c>
      <c r="D2186">
        <v>0.98705077282220199</v>
      </c>
      <c r="E2186">
        <v>0.96075265834719004</v>
      </c>
    </row>
    <row r="2187" spans="1:5" x14ac:dyDescent="0.35">
      <c r="A2187">
        <v>10.74</v>
      </c>
      <c r="B2187">
        <v>0.93140041391293804</v>
      </c>
      <c r="C2187">
        <v>0.16894652472612301</v>
      </c>
      <c r="D2187">
        <v>0.98705977087600205</v>
      </c>
      <c r="E2187">
        <v>0.96073887397061197</v>
      </c>
    </row>
    <row r="2188" spans="1:5" x14ac:dyDescent="0.35">
      <c r="A2188">
        <v>10.744</v>
      </c>
      <c r="B2188">
        <v>0.93157386266286202</v>
      </c>
      <c r="C2188">
        <v>0.16930539685023899</v>
      </c>
      <c r="D2188">
        <v>0.987068768929803</v>
      </c>
      <c r="E2188">
        <v>0.96072508959403302</v>
      </c>
    </row>
    <row r="2189" spans="1:5" x14ac:dyDescent="0.35">
      <c r="A2189">
        <v>10.747999999999999</v>
      </c>
      <c r="B2189">
        <v>0.931747311412785</v>
      </c>
      <c r="C2189">
        <v>0.16966426897435599</v>
      </c>
      <c r="D2189">
        <v>0.98707776698360306</v>
      </c>
      <c r="E2189">
        <v>0.96071130521745496</v>
      </c>
    </row>
    <row r="2190" spans="1:5" x14ac:dyDescent="0.35">
      <c r="A2190">
        <v>10.752000000000001</v>
      </c>
      <c r="B2190">
        <v>0.93192076016270897</v>
      </c>
      <c r="C2190">
        <v>0.170023141098473</v>
      </c>
      <c r="D2190">
        <v>0.987086765037403</v>
      </c>
      <c r="E2190">
        <v>0.96069752084087701</v>
      </c>
    </row>
    <row r="2191" spans="1:5" x14ac:dyDescent="0.35">
      <c r="A2191">
        <v>10.756</v>
      </c>
      <c r="B2191">
        <v>0.93209420891263295</v>
      </c>
      <c r="C2191">
        <v>0.170382013222589</v>
      </c>
      <c r="D2191">
        <v>0.98709576309120395</v>
      </c>
      <c r="E2191">
        <v>0.96068373646429805</v>
      </c>
    </row>
    <row r="2192" spans="1:5" x14ac:dyDescent="0.35">
      <c r="A2192">
        <v>10.76</v>
      </c>
      <c r="B2192">
        <v>0.93211915773508403</v>
      </c>
      <c r="C2192">
        <v>0.170714024709719</v>
      </c>
      <c r="D2192">
        <v>0.98709999999999998</v>
      </c>
      <c r="E2192">
        <v>0.96064014539425102</v>
      </c>
    </row>
    <row r="2193" spans="1:5" x14ac:dyDescent="0.35">
      <c r="A2193">
        <v>10.763999999999999</v>
      </c>
      <c r="B2193">
        <v>0.93201195753698196</v>
      </c>
      <c r="C2193">
        <v>0.171022133108614</v>
      </c>
      <c r="D2193">
        <v>0.98709999999999998</v>
      </c>
      <c r="E2193">
        <v>0.96057273458960801</v>
      </c>
    </row>
    <row r="2194" spans="1:5" x14ac:dyDescent="0.35">
      <c r="A2194">
        <v>10.768000000000001</v>
      </c>
      <c r="B2194">
        <v>0.93190475733888101</v>
      </c>
      <c r="C2194">
        <v>0.171330241507509</v>
      </c>
      <c r="D2194">
        <v>0.98709999999999998</v>
      </c>
      <c r="E2194">
        <v>0.960505323784964</v>
      </c>
    </row>
    <row r="2195" spans="1:5" x14ac:dyDescent="0.35">
      <c r="A2195">
        <v>10.772</v>
      </c>
      <c r="B2195">
        <v>0.93179755714077905</v>
      </c>
      <c r="C2195">
        <v>0.171638349906405</v>
      </c>
      <c r="D2195">
        <v>0.98709999999999998</v>
      </c>
      <c r="E2195">
        <v>0.960437912980321</v>
      </c>
    </row>
    <row r="2196" spans="1:5" x14ac:dyDescent="0.35">
      <c r="A2196">
        <v>10.776</v>
      </c>
      <c r="B2196">
        <v>0.93169035694267799</v>
      </c>
      <c r="C2196">
        <v>0.1719464583053</v>
      </c>
      <c r="D2196">
        <v>0.98709999999999998</v>
      </c>
      <c r="E2196">
        <v>0.96037050217567799</v>
      </c>
    </row>
    <row r="2197" spans="1:5" x14ac:dyDescent="0.35">
      <c r="A2197">
        <v>10.78</v>
      </c>
      <c r="B2197">
        <v>0.93158315674457604</v>
      </c>
      <c r="C2197">
        <v>0.17225456670419501</v>
      </c>
      <c r="D2197">
        <v>0.98709999999999998</v>
      </c>
      <c r="E2197">
        <v>0.96030309137103398</v>
      </c>
    </row>
    <row r="2198" spans="1:5" x14ac:dyDescent="0.35">
      <c r="A2198">
        <v>10.784000000000001</v>
      </c>
      <c r="B2198">
        <v>0.93147595654647497</v>
      </c>
      <c r="C2198">
        <v>0.17256267510309001</v>
      </c>
      <c r="D2198">
        <v>0.98709999999999998</v>
      </c>
      <c r="E2198">
        <v>0.96023568056639097</v>
      </c>
    </row>
    <row r="2199" spans="1:5" x14ac:dyDescent="0.35">
      <c r="A2199">
        <v>10.788</v>
      </c>
      <c r="B2199">
        <v>0.93136875634837302</v>
      </c>
      <c r="C2199">
        <v>0.17287078350198601</v>
      </c>
      <c r="D2199">
        <v>0.98709999999999998</v>
      </c>
      <c r="E2199">
        <v>0.96016826976174796</v>
      </c>
    </row>
    <row r="2200" spans="1:5" x14ac:dyDescent="0.35">
      <c r="A2200">
        <v>10.792</v>
      </c>
      <c r="B2200">
        <v>0.93126155615027095</v>
      </c>
      <c r="C2200">
        <v>0.17317889190088101</v>
      </c>
      <c r="D2200">
        <v>0.98709999999999998</v>
      </c>
      <c r="E2200">
        <v>0.96010085895710395</v>
      </c>
    </row>
    <row r="2201" spans="1:5" x14ac:dyDescent="0.35">
      <c r="A2201">
        <v>10.795999999999999</v>
      </c>
      <c r="B2201">
        <v>0.93115435595217</v>
      </c>
      <c r="C2201">
        <v>0.17348700029977601</v>
      </c>
      <c r="D2201">
        <v>0.98709999999999998</v>
      </c>
      <c r="E2201">
        <v>0.96003344815246106</v>
      </c>
    </row>
    <row r="2202" spans="1:5" x14ac:dyDescent="0.35">
      <c r="A2202">
        <v>10.8</v>
      </c>
      <c r="B2202">
        <v>0.93104715575406805</v>
      </c>
      <c r="C2202">
        <v>0.17379510869867101</v>
      </c>
      <c r="D2202">
        <v>0.98709999999999998</v>
      </c>
      <c r="E2202">
        <v>0.95996603734781805</v>
      </c>
    </row>
    <row r="2203" spans="1:5" x14ac:dyDescent="0.35">
      <c r="A2203">
        <v>10.804</v>
      </c>
      <c r="B2203">
        <v>0.93089958970513997</v>
      </c>
      <c r="C2203">
        <v>0.174138042231756</v>
      </c>
      <c r="D2203">
        <v>0.98710285843771906</v>
      </c>
      <c r="E2203">
        <v>0.95989087527378403</v>
      </c>
    </row>
    <row r="2204" spans="1:5" x14ac:dyDescent="0.35">
      <c r="A2204">
        <v>10.808</v>
      </c>
      <c r="B2204">
        <v>0.93066741808932896</v>
      </c>
      <c r="C2204">
        <v>0.17455396816211699</v>
      </c>
      <c r="D2204">
        <v>0.98711170807192505</v>
      </c>
      <c r="E2204">
        <v>0.95980130478152703</v>
      </c>
    </row>
    <row r="2205" spans="1:5" x14ac:dyDescent="0.35">
      <c r="A2205">
        <v>10.811999999999999</v>
      </c>
      <c r="B2205">
        <v>0.93043524647351905</v>
      </c>
      <c r="C2205">
        <v>0.17496989409247801</v>
      </c>
      <c r="D2205">
        <v>0.98712055770613105</v>
      </c>
      <c r="E2205">
        <v>0.95971173428927004</v>
      </c>
    </row>
    <row r="2206" spans="1:5" x14ac:dyDescent="0.35">
      <c r="A2206">
        <v>10.816000000000001</v>
      </c>
      <c r="B2206">
        <v>0.93020307485770803</v>
      </c>
      <c r="C2206">
        <v>0.17538582002283901</v>
      </c>
      <c r="D2206">
        <v>0.98712940734033705</v>
      </c>
      <c r="E2206">
        <v>0.95962216379701304</v>
      </c>
    </row>
    <row r="2207" spans="1:5" x14ac:dyDescent="0.35">
      <c r="A2207">
        <v>10.82</v>
      </c>
      <c r="B2207">
        <v>0.92997090324189702</v>
      </c>
      <c r="C2207">
        <v>0.1758017459532</v>
      </c>
      <c r="D2207">
        <v>0.98713825697454205</v>
      </c>
      <c r="E2207">
        <v>0.95953259330475604</v>
      </c>
    </row>
    <row r="2208" spans="1:5" x14ac:dyDescent="0.35">
      <c r="A2208">
        <v>10.824</v>
      </c>
      <c r="B2208">
        <v>0.929738731626086</v>
      </c>
      <c r="C2208">
        <v>0.17621767188356099</v>
      </c>
      <c r="D2208">
        <v>0.98714710660874805</v>
      </c>
      <c r="E2208">
        <v>0.95944302281249905</v>
      </c>
    </row>
    <row r="2209" spans="1:5" x14ac:dyDescent="0.35">
      <c r="A2209">
        <v>10.827999999999999</v>
      </c>
      <c r="B2209">
        <v>0.92950656001027498</v>
      </c>
      <c r="C2209">
        <v>0.17663359781392199</v>
      </c>
      <c r="D2209">
        <v>0.98715595624295405</v>
      </c>
      <c r="E2209">
        <v>0.95935345232024205</v>
      </c>
    </row>
    <row r="2210" spans="1:5" x14ac:dyDescent="0.35">
      <c r="A2210">
        <v>10.832000000000001</v>
      </c>
      <c r="B2210">
        <v>0.92927438839446397</v>
      </c>
      <c r="C2210">
        <v>0.17704952374428301</v>
      </c>
      <c r="D2210">
        <v>0.98716480587715905</v>
      </c>
      <c r="E2210">
        <v>0.95926388182798505</v>
      </c>
    </row>
    <row r="2211" spans="1:5" x14ac:dyDescent="0.35">
      <c r="A2211">
        <v>10.836</v>
      </c>
      <c r="B2211">
        <v>0.92904221677865395</v>
      </c>
      <c r="C2211">
        <v>0.17746544967464301</v>
      </c>
      <c r="D2211">
        <v>0.98717365551136504</v>
      </c>
      <c r="E2211">
        <v>0.95917431133572795</v>
      </c>
    </row>
    <row r="2212" spans="1:5" x14ac:dyDescent="0.35">
      <c r="A2212">
        <v>10.84</v>
      </c>
      <c r="B2212">
        <v>0.92881004516284305</v>
      </c>
      <c r="C2212">
        <v>0.177881375605004</v>
      </c>
      <c r="D2212">
        <v>0.98718250514557104</v>
      </c>
      <c r="E2212">
        <v>0.95908474084347095</v>
      </c>
    </row>
    <row r="2213" spans="1:5" x14ac:dyDescent="0.35">
      <c r="A2213">
        <v>10.843999999999999</v>
      </c>
      <c r="B2213">
        <v>0.92857787354703203</v>
      </c>
      <c r="C2213">
        <v>0.17829730153536499</v>
      </c>
      <c r="D2213">
        <v>0.98719135477977704</v>
      </c>
      <c r="E2213">
        <v>0.95899517035121395</v>
      </c>
    </row>
    <row r="2214" spans="1:5" x14ac:dyDescent="0.35">
      <c r="A2214">
        <v>10.848000000000001</v>
      </c>
      <c r="B2214">
        <v>0.92835067212658595</v>
      </c>
      <c r="C2214">
        <v>0.17871496067062501</v>
      </c>
      <c r="D2214">
        <v>0.98720020271048003</v>
      </c>
      <c r="E2214">
        <v>0.95890651538551497</v>
      </c>
    </row>
    <row r="2215" spans="1:5" x14ac:dyDescent="0.35">
      <c r="A2215">
        <v>10.852</v>
      </c>
      <c r="B2215">
        <v>0.92833367371186803</v>
      </c>
      <c r="C2215">
        <v>0.17920592172916699</v>
      </c>
      <c r="D2215">
        <v>0.98720897859545997</v>
      </c>
      <c r="E2215">
        <v>0.958835259992038</v>
      </c>
    </row>
    <row r="2216" spans="1:5" x14ac:dyDescent="0.35">
      <c r="A2216">
        <v>10.856</v>
      </c>
      <c r="B2216">
        <v>0.92831667529714901</v>
      </c>
      <c r="C2216">
        <v>0.17969688278771001</v>
      </c>
      <c r="D2216">
        <v>0.98721775448044002</v>
      </c>
      <c r="E2216">
        <v>0.95876400459856104</v>
      </c>
    </row>
    <row r="2217" spans="1:5" x14ac:dyDescent="0.35">
      <c r="A2217">
        <v>10.86</v>
      </c>
      <c r="B2217">
        <v>0.92829967688242998</v>
      </c>
      <c r="C2217">
        <v>0.180187843846252</v>
      </c>
      <c r="D2217">
        <v>0.98722653036541996</v>
      </c>
      <c r="E2217">
        <v>0.95869274920508396</v>
      </c>
    </row>
    <row r="2218" spans="1:5" x14ac:dyDescent="0.35">
      <c r="A2218">
        <v>10.864000000000001</v>
      </c>
      <c r="B2218">
        <v>0.92828267846771195</v>
      </c>
      <c r="C2218">
        <v>0.18067880490479399</v>
      </c>
      <c r="D2218">
        <v>0.98723530625040001</v>
      </c>
      <c r="E2218">
        <v>0.958621493811607</v>
      </c>
    </row>
    <row r="2219" spans="1:5" x14ac:dyDescent="0.35">
      <c r="A2219">
        <v>10.868</v>
      </c>
      <c r="B2219">
        <v>0.92826568005299304</v>
      </c>
      <c r="C2219">
        <v>0.181169765963336</v>
      </c>
      <c r="D2219">
        <v>0.98724408213537995</v>
      </c>
      <c r="E2219">
        <v>0.95855023841813003</v>
      </c>
    </row>
    <row r="2220" spans="1:5" x14ac:dyDescent="0.35">
      <c r="A2220">
        <v>10.872</v>
      </c>
      <c r="B2220">
        <v>0.92824868163827501</v>
      </c>
      <c r="C2220">
        <v>0.18166072702187799</v>
      </c>
      <c r="D2220">
        <v>0.98725285802036</v>
      </c>
      <c r="E2220">
        <v>0.95847898302465295</v>
      </c>
    </row>
    <row r="2221" spans="1:5" x14ac:dyDescent="0.35">
      <c r="A2221">
        <v>10.875999999999999</v>
      </c>
      <c r="B2221">
        <v>0.92823168322355698</v>
      </c>
      <c r="C2221">
        <v>0.18215168808042001</v>
      </c>
      <c r="D2221">
        <v>0.98726163390534005</v>
      </c>
      <c r="E2221">
        <v>0.95840772763117599</v>
      </c>
    </row>
    <row r="2222" spans="1:5" x14ac:dyDescent="0.35">
      <c r="A2222">
        <v>10.88</v>
      </c>
      <c r="B2222">
        <v>0.92821468480883795</v>
      </c>
      <c r="C2222">
        <v>0.182642649138962</v>
      </c>
      <c r="D2222">
        <v>0.98727040979031999</v>
      </c>
      <c r="E2222">
        <v>0.95833647223769902</v>
      </c>
    </row>
    <row r="2223" spans="1:5" x14ac:dyDescent="0.35">
      <c r="A2223">
        <v>10.884</v>
      </c>
      <c r="B2223">
        <v>0.92819768639412004</v>
      </c>
      <c r="C2223">
        <v>0.18313361019750399</v>
      </c>
      <c r="D2223">
        <v>0.98727918567530104</v>
      </c>
      <c r="E2223">
        <v>0.95826521684422195</v>
      </c>
    </row>
    <row r="2224" spans="1:5" x14ac:dyDescent="0.35">
      <c r="A2224">
        <v>10.888</v>
      </c>
      <c r="B2224">
        <v>0.92818068797940101</v>
      </c>
      <c r="C2224">
        <v>0.183624571256046</v>
      </c>
      <c r="D2224">
        <v>0.98728796156028098</v>
      </c>
      <c r="E2224">
        <v>0.95819396145074498</v>
      </c>
    </row>
    <row r="2225" spans="1:5" x14ac:dyDescent="0.35">
      <c r="A2225">
        <v>10.891999999999999</v>
      </c>
      <c r="B2225">
        <v>0.92816368956468298</v>
      </c>
      <c r="C2225">
        <v>0.18411553231458799</v>
      </c>
      <c r="D2225">
        <v>0.98729673744526103</v>
      </c>
      <c r="E2225">
        <v>0.95812270605726801</v>
      </c>
    </row>
    <row r="2226" spans="1:5" x14ac:dyDescent="0.35">
      <c r="A2226">
        <v>10.896000000000001</v>
      </c>
      <c r="B2226">
        <v>0.92840474433409004</v>
      </c>
      <c r="C2226">
        <v>0.184542445320793</v>
      </c>
      <c r="D2226">
        <v>0.98730546719358103</v>
      </c>
      <c r="E2226">
        <v>0.95808828136643298</v>
      </c>
    </row>
    <row r="2227" spans="1:5" x14ac:dyDescent="0.35">
      <c r="A2227">
        <v>10.9</v>
      </c>
      <c r="B2227">
        <v>0.92879850402086395</v>
      </c>
      <c r="C2227">
        <v>0.18493145740912001</v>
      </c>
      <c r="D2227">
        <v>0.98731416964018504</v>
      </c>
      <c r="E2227">
        <v>0.95807323655845</v>
      </c>
    </row>
    <row r="2228" spans="1:5" x14ac:dyDescent="0.35">
      <c r="A2228">
        <v>10.904</v>
      </c>
      <c r="B2228">
        <v>0.92919226370763797</v>
      </c>
      <c r="C2228">
        <v>0.18532046949744599</v>
      </c>
      <c r="D2228">
        <v>0.98732287208678904</v>
      </c>
      <c r="E2228">
        <v>0.95805819175046703</v>
      </c>
    </row>
    <row r="2229" spans="1:5" x14ac:dyDescent="0.35">
      <c r="A2229">
        <v>10.907999999999999</v>
      </c>
      <c r="B2229">
        <v>0.92958602339441199</v>
      </c>
      <c r="C2229">
        <v>0.185709481585773</v>
      </c>
      <c r="D2229">
        <v>0.98733157453339304</v>
      </c>
      <c r="E2229">
        <v>0.95804314694248405</v>
      </c>
    </row>
    <row r="2230" spans="1:5" x14ac:dyDescent="0.35">
      <c r="A2230">
        <v>10.912000000000001</v>
      </c>
      <c r="B2230">
        <v>0.92997978308118601</v>
      </c>
      <c r="C2230">
        <v>0.186098493674099</v>
      </c>
      <c r="D2230">
        <v>0.98734027697999704</v>
      </c>
      <c r="E2230">
        <v>0.95802810213450096</v>
      </c>
    </row>
    <row r="2231" spans="1:5" x14ac:dyDescent="0.35">
      <c r="A2231">
        <v>10.916</v>
      </c>
      <c r="B2231">
        <v>0.93037354276796003</v>
      </c>
      <c r="C2231">
        <v>0.18648750576242601</v>
      </c>
      <c r="D2231">
        <v>0.98734897942660105</v>
      </c>
      <c r="E2231">
        <v>0.95801305732651798</v>
      </c>
    </row>
    <row r="2232" spans="1:5" x14ac:dyDescent="0.35">
      <c r="A2232">
        <v>10.92</v>
      </c>
      <c r="B2232">
        <v>0.93076730245473405</v>
      </c>
      <c r="C2232">
        <v>0.18687651785075299</v>
      </c>
      <c r="D2232">
        <v>0.98735768187320505</v>
      </c>
      <c r="E2232">
        <v>0.957998012518534</v>
      </c>
    </row>
    <row r="2233" spans="1:5" x14ac:dyDescent="0.35">
      <c r="A2233">
        <v>10.923999999999999</v>
      </c>
      <c r="B2233">
        <v>0.93116106214150796</v>
      </c>
      <c r="C2233">
        <v>0.18726552993907999</v>
      </c>
      <c r="D2233">
        <v>0.98736638431980805</v>
      </c>
      <c r="E2233">
        <v>0.95798296771055103</v>
      </c>
    </row>
    <row r="2234" spans="1:5" x14ac:dyDescent="0.35">
      <c r="A2234">
        <v>10.928000000000001</v>
      </c>
      <c r="B2234">
        <v>0.93155482182828198</v>
      </c>
      <c r="C2234">
        <v>0.187654542027406</v>
      </c>
      <c r="D2234">
        <v>0.98737508676641195</v>
      </c>
      <c r="E2234">
        <v>0.95796792290256805</v>
      </c>
    </row>
    <row r="2235" spans="1:5" x14ac:dyDescent="0.35">
      <c r="A2235">
        <v>10.932</v>
      </c>
      <c r="B2235">
        <v>0.931948581515056</v>
      </c>
      <c r="C2235">
        <v>0.18804355411573201</v>
      </c>
      <c r="D2235">
        <v>0.98738378921301595</v>
      </c>
      <c r="E2235">
        <v>0.95795287809458496</v>
      </c>
    </row>
    <row r="2236" spans="1:5" x14ac:dyDescent="0.35">
      <c r="A2236">
        <v>10.936</v>
      </c>
      <c r="B2236">
        <v>0.93234234120183102</v>
      </c>
      <c r="C2236">
        <v>0.18843256620405899</v>
      </c>
      <c r="D2236">
        <v>0.98739249165961995</v>
      </c>
      <c r="E2236">
        <v>0.95793783328660198</v>
      </c>
    </row>
    <row r="2237" spans="1:5" x14ac:dyDescent="0.35">
      <c r="A2237">
        <v>10.94</v>
      </c>
      <c r="B2237">
        <v>0.932725885607392</v>
      </c>
      <c r="C2237">
        <v>0.18882196648951</v>
      </c>
      <c r="D2237">
        <v>0.98740118407202504</v>
      </c>
      <c r="E2237">
        <v>0.95793589184007699</v>
      </c>
    </row>
    <row r="2238" spans="1:5" x14ac:dyDescent="0.35">
      <c r="A2238">
        <v>10.944000000000001</v>
      </c>
      <c r="B2238">
        <v>0.93304519803185604</v>
      </c>
      <c r="C2238">
        <v>0.18921380769359999</v>
      </c>
      <c r="D2238">
        <v>0.98740981339106504</v>
      </c>
      <c r="E2238">
        <v>0.95800059562037199</v>
      </c>
    </row>
    <row r="2239" spans="1:5" x14ac:dyDescent="0.35">
      <c r="A2239">
        <v>10.948</v>
      </c>
      <c r="B2239">
        <v>0.93336451045631996</v>
      </c>
      <c r="C2239">
        <v>0.18960564889769099</v>
      </c>
      <c r="D2239">
        <v>0.98741844271010404</v>
      </c>
      <c r="E2239">
        <v>0.95806529940066698</v>
      </c>
    </row>
    <row r="2240" spans="1:5" x14ac:dyDescent="0.35">
      <c r="A2240">
        <v>10.952</v>
      </c>
      <c r="B2240">
        <v>0.933683822880784</v>
      </c>
      <c r="C2240">
        <v>0.18999749010178099</v>
      </c>
      <c r="D2240">
        <v>0.98742707202914304</v>
      </c>
      <c r="E2240">
        <v>0.95813000318096198</v>
      </c>
    </row>
    <row r="2241" spans="1:5" x14ac:dyDescent="0.35">
      <c r="A2241">
        <v>10.956</v>
      </c>
      <c r="B2241">
        <v>0.93400313530524703</v>
      </c>
      <c r="C2241">
        <v>0.19038933130587199</v>
      </c>
      <c r="D2241">
        <v>0.98743570134818204</v>
      </c>
      <c r="E2241">
        <v>0.95819470696125697</v>
      </c>
    </row>
    <row r="2242" spans="1:5" x14ac:dyDescent="0.35">
      <c r="A2242">
        <v>10.96</v>
      </c>
      <c r="B2242">
        <v>0.93432244772971096</v>
      </c>
      <c r="C2242">
        <v>0.19078117250996199</v>
      </c>
      <c r="D2242">
        <v>0.98744433066722104</v>
      </c>
      <c r="E2242">
        <v>0.95825941074155196</v>
      </c>
    </row>
    <row r="2243" spans="1:5" x14ac:dyDescent="0.35">
      <c r="A2243">
        <v>10.964</v>
      </c>
      <c r="B2243">
        <v>0.93464176015417499</v>
      </c>
      <c r="C2243">
        <v>0.19117301371405299</v>
      </c>
      <c r="D2243">
        <v>0.98745295998626004</v>
      </c>
      <c r="E2243">
        <v>0.95832411452184696</v>
      </c>
    </row>
    <row r="2244" spans="1:5" x14ac:dyDescent="0.35">
      <c r="A2244">
        <v>10.968</v>
      </c>
      <c r="B2244">
        <v>0.93496107257863903</v>
      </c>
      <c r="C2244">
        <v>0.19156485491814301</v>
      </c>
      <c r="D2244">
        <v>0.98746158930529904</v>
      </c>
      <c r="E2244">
        <v>0.95838881830214195</v>
      </c>
    </row>
    <row r="2245" spans="1:5" x14ac:dyDescent="0.35">
      <c r="A2245">
        <v>10.972</v>
      </c>
      <c r="B2245">
        <v>0.93528038500310196</v>
      </c>
      <c r="C2245">
        <v>0.19195669612223401</v>
      </c>
      <c r="D2245">
        <v>0.98747021862433904</v>
      </c>
      <c r="E2245">
        <v>0.95845352208243695</v>
      </c>
    </row>
    <row r="2246" spans="1:5" x14ac:dyDescent="0.35">
      <c r="A2246">
        <v>10.976000000000001</v>
      </c>
      <c r="B2246">
        <v>0.93559969742756599</v>
      </c>
      <c r="C2246">
        <v>0.19234853732632401</v>
      </c>
      <c r="D2246">
        <v>0.98747884794337804</v>
      </c>
      <c r="E2246">
        <v>0.95851822586273205</v>
      </c>
    </row>
    <row r="2247" spans="1:5" x14ac:dyDescent="0.35">
      <c r="A2247">
        <v>10.98</v>
      </c>
      <c r="B2247">
        <v>0.93591900985203003</v>
      </c>
      <c r="C2247">
        <v>0.19274037853041501</v>
      </c>
      <c r="D2247">
        <v>0.98748747726241703</v>
      </c>
      <c r="E2247">
        <v>0.95858292964302705</v>
      </c>
    </row>
    <row r="2248" spans="1:5" x14ac:dyDescent="0.35">
      <c r="A2248">
        <v>10.984</v>
      </c>
      <c r="B2248">
        <v>0.93623832227649395</v>
      </c>
      <c r="C2248">
        <v>0.19313221973450501</v>
      </c>
      <c r="D2248">
        <v>0.98749610658145603</v>
      </c>
      <c r="E2248">
        <v>0.95864763342332304</v>
      </c>
    </row>
    <row r="2249" spans="1:5" x14ac:dyDescent="0.35">
      <c r="A2249">
        <v>10.988</v>
      </c>
      <c r="B2249">
        <v>0.93638499629358596</v>
      </c>
      <c r="C2249">
        <v>0.19358673720091199</v>
      </c>
      <c r="D2249">
        <v>0.98750469593387302</v>
      </c>
      <c r="E2249">
        <v>0.95875886512290298</v>
      </c>
    </row>
    <row r="2250" spans="1:5" x14ac:dyDescent="0.35">
      <c r="A2250">
        <v>10.992000000000001</v>
      </c>
      <c r="B2250">
        <v>0.93638974300934097</v>
      </c>
      <c r="C2250">
        <v>0.194092781282419</v>
      </c>
      <c r="D2250">
        <v>0.98751325242943799</v>
      </c>
      <c r="E2250">
        <v>0.95890430301510998</v>
      </c>
    </row>
    <row r="2251" spans="1:5" x14ac:dyDescent="0.35">
      <c r="A2251">
        <v>10.996</v>
      </c>
      <c r="B2251">
        <v>0.93639448972509698</v>
      </c>
      <c r="C2251">
        <v>0.194598825363927</v>
      </c>
      <c r="D2251">
        <v>0.98752180892500196</v>
      </c>
      <c r="E2251">
        <v>0.95904974090731698</v>
      </c>
    </row>
    <row r="2252" spans="1:5" x14ac:dyDescent="0.35">
      <c r="A2252">
        <v>11</v>
      </c>
      <c r="B2252">
        <v>0.93639923644085199</v>
      </c>
      <c r="C2252">
        <v>0.19510486944543401</v>
      </c>
      <c r="D2252">
        <v>0.98753036542056705</v>
      </c>
      <c r="E2252">
        <v>0.95919517879952299</v>
      </c>
    </row>
    <row r="2253" spans="1:5" x14ac:dyDescent="0.35">
      <c r="A2253">
        <v>11.004</v>
      </c>
      <c r="B2253">
        <v>0.936403983156608</v>
      </c>
      <c r="C2253">
        <v>0.19561091352694199</v>
      </c>
      <c r="D2253">
        <v>0.98753892191613102</v>
      </c>
      <c r="E2253">
        <v>0.95934061669172999</v>
      </c>
    </row>
    <row r="2254" spans="1:5" x14ac:dyDescent="0.35">
      <c r="A2254">
        <v>11.007999999999999</v>
      </c>
      <c r="B2254">
        <v>0.93640872987236301</v>
      </c>
      <c r="C2254">
        <v>0.19611695760844899</v>
      </c>
      <c r="D2254">
        <v>0.98754747841169499</v>
      </c>
      <c r="E2254">
        <v>0.95948605458393599</v>
      </c>
    </row>
    <row r="2255" spans="1:5" x14ac:dyDescent="0.35">
      <c r="A2255">
        <v>11.012</v>
      </c>
      <c r="B2255">
        <v>0.93641347658811902</v>
      </c>
      <c r="C2255">
        <v>0.196623001689957</v>
      </c>
      <c r="D2255">
        <v>0.98755603490725996</v>
      </c>
      <c r="E2255">
        <v>0.95963149247614299</v>
      </c>
    </row>
    <row r="2256" spans="1:5" x14ac:dyDescent="0.35">
      <c r="A2256">
        <v>11.016</v>
      </c>
      <c r="B2256">
        <v>0.93641822330387403</v>
      </c>
      <c r="C2256">
        <v>0.19712904577146401</v>
      </c>
      <c r="D2256">
        <v>0.98756459140282404</v>
      </c>
      <c r="E2256">
        <v>0.95977693036834999</v>
      </c>
    </row>
    <row r="2257" spans="1:5" x14ac:dyDescent="0.35">
      <c r="A2257">
        <v>11.02</v>
      </c>
      <c r="B2257">
        <v>0.93642297001962904</v>
      </c>
      <c r="C2257">
        <v>0.19763508985297201</v>
      </c>
      <c r="D2257">
        <v>0.98757314789838802</v>
      </c>
      <c r="E2257">
        <v>0.95992236826055599</v>
      </c>
    </row>
    <row r="2258" spans="1:5" x14ac:dyDescent="0.35">
      <c r="A2258">
        <v>11.023999999999999</v>
      </c>
      <c r="B2258">
        <v>0.93642771673538505</v>
      </c>
      <c r="C2258">
        <v>0.19814113393447999</v>
      </c>
      <c r="D2258">
        <v>0.98758170439395299</v>
      </c>
      <c r="E2258">
        <v>0.96006780615276299</v>
      </c>
    </row>
    <row r="2259" spans="1:5" x14ac:dyDescent="0.35">
      <c r="A2259">
        <v>11.028</v>
      </c>
      <c r="B2259">
        <v>0.93643246345113995</v>
      </c>
      <c r="C2259">
        <v>0.198647178015987</v>
      </c>
      <c r="D2259">
        <v>0.98759026088951696</v>
      </c>
      <c r="E2259">
        <v>0.96021324404496899</v>
      </c>
    </row>
    <row r="2260" spans="1:5" x14ac:dyDescent="0.35">
      <c r="A2260">
        <v>11.032</v>
      </c>
      <c r="B2260">
        <v>0.93643721016689596</v>
      </c>
      <c r="C2260">
        <v>0.199153222097495</v>
      </c>
      <c r="D2260">
        <v>0.98759881738508104</v>
      </c>
      <c r="E2260">
        <v>0.960358681937176</v>
      </c>
    </row>
    <row r="2261" spans="1:5" x14ac:dyDescent="0.35">
      <c r="A2261">
        <v>11.036</v>
      </c>
      <c r="B2261">
        <v>0.93645378876984497</v>
      </c>
      <c r="C2261">
        <v>0.199429164306169</v>
      </c>
      <c r="D2261">
        <v>0.98760731139202895</v>
      </c>
      <c r="E2261">
        <v>0.960554950630092</v>
      </c>
    </row>
    <row r="2262" spans="1:5" x14ac:dyDescent="0.35">
      <c r="A2262">
        <v>11.04</v>
      </c>
      <c r="B2262">
        <v>0.93647226495793001</v>
      </c>
      <c r="C2262">
        <v>0.19966820302796701</v>
      </c>
      <c r="D2262">
        <v>0.98761579537711996</v>
      </c>
      <c r="E2262">
        <v>0.96075756053844497</v>
      </c>
    </row>
    <row r="2263" spans="1:5" x14ac:dyDescent="0.35">
      <c r="A2263">
        <v>11.044</v>
      </c>
      <c r="B2263">
        <v>0.93649074114601505</v>
      </c>
      <c r="C2263">
        <v>0.19990724174976501</v>
      </c>
      <c r="D2263">
        <v>0.98762427936221098</v>
      </c>
      <c r="E2263">
        <v>0.96096017044679904</v>
      </c>
    </row>
    <row r="2264" spans="1:5" x14ac:dyDescent="0.35">
      <c r="A2264">
        <v>11.048</v>
      </c>
      <c r="B2264">
        <v>0.93650921733409997</v>
      </c>
      <c r="C2264">
        <v>0.20014628047156399</v>
      </c>
      <c r="D2264">
        <v>0.98763276334730199</v>
      </c>
      <c r="E2264">
        <v>0.96116278035515201</v>
      </c>
    </row>
    <row r="2265" spans="1:5" x14ac:dyDescent="0.35">
      <c r="A2265">
        <v>11.052</v>
      </c>
      <c r="B2265">
        <v>0.93652769352218601</v>
      </c>
      <c r="C2265">
        <v>0.200385319193362</v>
      </c>
      <c r="D2265">
        <v>0.987641247332393</v>
      </c>
      <c r="E2265">
        <v>0.96136539026350498</v>
      </c>
    </row>
    <row r="2266" spans="1:5" x14ac:dyDescent="0.35">
      <c r="A2266">
        <v>11.055999999999999</v>
      </c>
      <c r="B2266">
        <v>0.93654616971027105</v>
      </c>
      <c r="C2266">
        <v>0.20062435791516001</v>
      </c>
      <c r="D2266">
        <v>0.98764973131748401</v>
      </c>
      <c r="E2266">
        <v>0.96156800017185795</v>
      </c>
    </row>
    <row r="2267" spans="1:5" x14ac:dyDescent="0.35">
      <c r="A2267">
        <v>11.06</v>
      </c>
      <c r="B2267">
        <v>0.93656464589835597</v>
      </c>
      <c r="C2267">
        <v>0.20086339663695801</v>
      </c>
      <c r="D2267">
        <v>0.98765821530257503</v>
      </c>
      <c r="E2267">
        <v>0.96177061008021103</v>
      </c>
    </row>
    <row r="2268" spans="1:5" x14ac:dyDescent="0.35">
      <c r="A2268">
        <v>11.064</v>
      </c>
      <c r="B2268">
        <v>0.93658312208644101</v>
      </c>
      <c r="C2268">
        <v>0.20110243535875599</v>
      </c>
      <c r="D2268">
        <v>0.98766669928766604</v>
      </c>
      <c r="E2268">
        <v>0.961973219988564</v>
      </c>
    </row>
    <row r="2269" spans="1:5" x14ac:dyDescent="0.35">
      <c r="A2269">
        <v>11.068</v>
      </c>
      <c r="B2269">
        <v>0.93660159827452605</v>
      </c>
      <c r="C2269">
        <v>0.201341474080555</v>
      </c>
      <c r="D2269">
        <v>0.98767518327275705</v>
      </c>
      <c r="E2269">
        <v>0.96217582989691797</v>
      </c>
    </row>
    <row r="2270" spans="1:5" x14ac:dyDescent="0.35">
      <c r="A2270">
        <v>11.071999999999999</v>
      </c>
      <c r="B2270">
        <v>0.93662007446261197</v>
      </c>
      <c r="C2270">
        <v>0.20158051280235301</v>
      </c>
      <c r="D2270">
        <v>0.98768366725784795</v>
      </c>
      <c r="E2270">
        <v>0.96237843980527105</v>
      </c>
    </row>
    <row r="2271" spans="1:5" x14ac:dyDescent="0.35">
      <c r="A2271">
        <v>11.076000000000001</v>
      </c>
      <c r="B2271">
        <v>0.93663855065069701</v>
      </c>
      <c r="C2271">
        <v>0.20181955152415099</v>
      </c>
      <c r="D2271">
        <v>0.98769215124293896</v>
      </c>
      <c r="E2271">
        <v>0.96258104971362402</v>
      </c>
    </row>
    <row r="2272" spans="1:5" x14ac:dyDescent="0.35">
      <c r="A2272">
        <v>11.08</v>
      </c>
      <c r="B2272">
        <v>0.93665751567713296</v>
      </c>
      <c r="C2272">
        <v>0.20204006319700901</v>
      </c>
      <c r="D2272">
        <v>0.98770000000000002</v>
      </c>
      <c r="E2272">
        <v>0.96278510487964997</v>
      </c>
    </row>
    <row r="2273" spans="1:5" x14ac:dyDescent="0.35">
      <c r="A2273">
        <v>11.084</v>
      </c>
      <c r="B2273">
        <v>0.936682520697527</v>
      </c>
      <c r="C2273">
        <v>0.20203165816698099</v>
      </c>
      <c r="D2273">
        <v>0.98770000000000002</v>
      </c>
      <c r="E2273">
        <v>0.96300184609128903</v>
      </c>
    </row>
    <row r="2274" spans="1:5" x14ac:dyDescent="0.35">
      <c r="A2274">
        <v>11.087999999999999</v>
      </c>
      <c r="B2274">
        <v>0.93670752571792004</v>
      </c>
      <c r="C2274">
        <v>0.20202325313695199</v>
      </c>
      <c r="D2274">
        <v>0.98770000000000002</v>
      </c>
      <c r="E2274">
        <v>0.96321858730292798</v>
      </c>
    </row>
    <row r="2275" spans="1:5" x14ac:dyDescent="0.35">
      <c r="A2275">
        <v>11.092000000000001</v>
      </c>
      <c r="B2275">
        <v>0.93673253073831297</v>
      </c>
      <c r="C2275">
        <v>0.202014848106923</v>
      </c>
      <c r="D2275">
        <v>0.98770000000000002</v>
      </c>
      <c r="E2275">
        <v>0.96343532851456704</v>
      </c>
    </row>
    <row r="2276" spans="1:5" x14ac:dyDescent="0.35">
      <c r="A2276">
        <v>11.096</v>
      </c>
      <c r="B2276">
        <v>0.93675753575870702</v>
      </c>
      <c r="C2276">
        <v>0.202006443076895</v>
      </c>
      <c r="D2276">
        <v>0.98770000000000002</v>
      </c>
      <c r="E2276">
        <v>0.96365206972620598</v>
      </c>
    </row>
    <row r="2277" spans="1:5" x14ac:dyDescent="0.35">
      <c r="A2277">
        <v>11.1</v>
      </c>
      <c r="B2277">
        <v>0.93678254077909995</v>
      </c>
      <c r="C2277">
        <v>0.201998038046866</v>
      </c>
      <c r="D2277">
        <v>0.98770000000000002</v>
      </c>
      <c r="E2277">
        <v>0.96386881093784504</v>
      </c>
    </row>
    <row r="2278" spans="1:5" x14ac:dyDescent="0.35">
      <c r="A2278">
        <v>11.103999999999999</v>
      </c>
      <c r="B2278">
        <v>0.93680754579949299</v>
      </c>
      <c r="C2278">
        <v>0.20198963301683701</v>
      </c>
      <c r="D2278">
        <v>0.98770000000000002</v>
      </c>
      <c r="E2278">
        <v>0.96408555214948399</v>
      </c>
    </row>
    <row r="2279" spans="1:5" x14ac:dyDescent="0.35">
      <c r="A2279">
        <v>11.108000000000001</v>
      </c>
      <c r="B2279">
        <v>0.93683255081988603</v>
      </c>
      <c r="C2279">
        <v>0.20198122798680901</v>
      </c>
      <c r="D2279">
        <v>0.98770000000000002</v>
      </c>
      <c r="E2279">
        <v>0.96430229336112305</v>
      </c>
    </row>
    <row r="2280" spans="1:5" x14ac:dyDescent="0.35">
      <c r="A2280">
        <v>11.112</v>
      </c>
      <c r="B2280">
        <v>0.93685755584027997</v>
      </c>
      <c r="C2280">
        <v>0.20197282295678001</v>
      </c>
      <c r="D2280">
        <v>0.98770000000000002</v>
      </c>
      <c r="E2280">
        <v>0.964519034572761</v>
      </c>
    </row>
    <row r="2281" spans="1:5" x14ac:dyDescent="0.35">
      <c r="A2281">
        <v>11.116</v>
      </c>
      <c r="B2281">
        <v>0.93688256086067301</v>
      </c>
      <c r="C2281">
        <v>0.20196441792675199</v>
      </c>
      <c r="D2281">
        <v>0.98770000000000002</v>
      </c>
      <c r="E2281">
        <v>0.96473577578439995</v>
      </c>
    </row>
    <row r="2282" spans="1:5" x14ac:dyDescent="0.35">
      <c r="A2282">
        <v>11.12</v>
      </c>
      <c r="B2282">
        <v>0.93690756588106605</v>
      </c>
      <c r="C2282">
        <v>0.20195601289672299</v>
      </c>
      <c r="D2282">
        <v>0.98770000000000002</v>
      </c>
      <c r="E2282">
        <v>0.96495251699603901</v>
      </c>
    </row>
    <row r="2283" spans="1:5" x14ac:dyDescent="0.35">
      <c r="A2283">
        <v>11.124000000000001</v>
      </c>
      <c r="B2283">
        <v>0.93693257090145898</v>
      </c>
      <c r="C2283">
        <v>0.20194760786669499</v>
      </c>
      <c r="D2283">
        <v>0.98770000000000002</v>
      </c>
      <c r="E2283">
        <v>0.96516925820767796</v>
      </c>
    </row>
    <row r="2284" spans="1:5" x14ac:dyDescent="0.35">
      <c r="A2284">
        <v>11.128</v>
      </c>
      <c r="B2284">
        <v>0.93693270043647203</v>
      </c>
      <c r="C2284">
        <v>0.20196825646977601</v>
      </c>
      <c r="D2284">
        <v>0.98770000000000002</v>
      </c>
      <c r="E2284">
        <v>0.965377923780395</v>
      </c>
    </row>
    <row r="2285" spans="1:5" x14ac:dyDescent="0.35">
      <c r="A2285">
        <v>11.132</v>
      </c>
      <c r="B2285">
        <v>0.93682452606142697</v>
      </c>
      <c r="C2285">
        <v>0.202115399974128</v>
      </c>
      <c r="D2285">
        <v>0.98770000000000002</v>
      </c>
      <c r="E2285">
        <v>0.96555703329383902</v>
      </c>
    </row>
    <row r="2286" spans="1:5" x14ac:dyDescent="0.35">
      <c r="A2286">
        <v>11.135999999999999</v>
      </c>
      <c r="B2286">
        <v>0.93671635168638101</v>
      </c>
      <c r="C2286">
        <v>0.202262543478479</v>
      </c>
      <c r="D2286">
        <v>0.98770000000000002</v>
      </c>
      <c r="E2286">
        <v>0.96573614280728204</v>
      </c>
    </row>
    <row r="2287" spans="1:5" x14ac:dyDescent="0.35">
      <c r="A2287">
        <v>11.14</v>
      </c>
      <c r="B2287">
        <v>0.93660817731133605</v>
      </c>
      <c r="C2287">
        <v>0.20240968698283099</v>
      </c>
      <c r="D2287">
        <v>0.98770000000000002</v>
      </c>
      <c r="E2287">
        <v>0.96591525232072595</v>
      </c>
    </row>
    <row r="2288" spans="1:5" x14ac:dyDescent="0.35">
      <c r="A2288">
        <v>11.144</v>
      </c>
      <c r="B2288">
        <v>0.93650000293628999</v>
      </c>
      <c r="C2288">
        <v>0.20255683048718201</v>
      </c>
      <c r="D2288">
        <v>0.98770000000000002</v>
      </c>
      <c r="E2288">
        <v>0.96609436183416997</v>
      </c>
    </row>
    <row r="2289" spans="1:5" x14ac:dyDescent="0.35">
      <c r="A2289">
        <v>11.148</v>
      </c>
      <c r="B2289">
        <v>0.93639182856124503</v>
      </c>
      <c r="C2289">
        <v>0.202703973991533</v>
      </c>
      <c r="D2289">
        <v>0.98770000000000002</v>
      </c>
      <c r="E2289">
        <v>0.96627347134761299</v>
      </c>
    </row>
    <row r="2290" spans="1:5" x14ac:dyDescent="0.35">
      <c r="A2290">
        <v>11.151999999999999</v>
      </c>
      <c r="B2290">
        <v>0.93628365418619897</v>
      </c>
      <c r="C2290">
        <v>0.202851117495884</v>
      </c>
      <c r="D2290">
        <v>0.98770000000000002</v>
      </c>
      <c r="E2290">
        <v>0.96645258086105701</v>
      </c>
    </row>
    <row r="2291" spans="1:5" x14ac:dyDescent="0.35">
      <c r="A2291">
        <v>11.156000000000001</v>
      </c>
      <c r="B2291">
        <v>0.93617547981115401</v>
      </c>
      <c r="C2291">
        <v>0.20299826100023599</v>
      </c>
      <c r="D2291">
        <v>0.98770000000000002</v>
      </c>
      <c r="E2291">
        <v>0.96663169037450003</v>
      </c>
    </row>
    <row r="2292" spans="1:5" x14ac:dyDescent="0.35">
      <c r="A2292">
        <v>11.16</v>
      </c>
      <c r="B2292">
        <v>0.93606730543610805</v>
      </c>
      <c r="C2292">
        <v>0.20314540450458701</v>
      </c>
      <c r="D2292">
        <v>0.98770000000000002</v>
      </c>
      <c r="E2292">
        <v>0.96681079988794405</v>
      </c>
    </row>
    <row r="2293" spans="1:5" x14ac:dyDescent="0.35">
      <c r="A2293">
        <v>11.164</v>
      </c>
      <c r="B2293">
        <v>0.93595913106106299</v>
      </c>
      <c r="C2293">
        <v>0.20329254800893901</v>
      </c>
      <c r="D2293">
        <v>0.98770000000000002</v>
      </c>
      <c r="E2293">
        <v>0.96698990940138696</v>
      </c>
    </row>
    <row r="2294" spans="1:5" x14ac:dyDescent="0.35">
      <c r="A2294">
        <v>11.167999999999999</v>
      </c>
      <c r="B2294">
        <v>0.93585095668601803</v>
      </c>
      <c r="C2294">
        <v>0.20343969151329</v>
      </c>
      <c r="D2294">
        <v>0.98770000000000002</v>
      </c>
      <c r="E2294">
        <v>0.96716901891483098</v>
      </c>
    </row>
    <row r="2295" spans="1:5" x14ac:dyDescent="0.35">
      <c r="A2295">
        <v>11.172000000000001</v>
      </c>
      <c r="B2295">
        <v>0.93574278231097197</v>
      </c>
      <c r="C2295">
        <v>0.20358683501764099</v>
      </c>
      <c r="D2295">
        <v>0.98770000000000002</v>
      </c>
      <c r="E2295">
        <v>0.967348128428274</v>
      </c>
    </row>
    <row r="2296" spans="1:5" x14ac:dyDescent="0.35">
      <c r="A2296">
        <v>11.176</v>
      </c>
      <c r="B2296">
        <v>0.93562072180663602</v>
      </c>
      <c r="C2296">
        <v>0.20378470530345699</v>
      </c>
      <c r="D2296">
        <v>0.98770000000000002</v>
      </c>
      <c r="E2296">
        <v>0.96750831030165196</v>
      </c>
    </row>
    <row r="2297" spans="1:5" x14ac:dyDescent="0.35">
      <c r="A2297">
        <v>11.18</v>
      </c>
      <c r="B2297">
        <v>0.93544177542634899</v>
      </c>
      <c r="C2297">
        <v>0.204190382771337</v>
      </c>
      <c r="D2297">
        <v>0.98770000000000002</v>
      </c>
      <c r="E2297">
        <v>0.96760297055855105</v>
      </c>
    </row>
    <row r="2298" spans="1:5" x14ac:dyDescent="0.35">
      <c r="A2298">
        <v>11.183999999999999</v>
      </c>
      <c r="B2298">
        <v>0.93526282904606295</v>
      </c>
      <c r="C2298">
        <v>0.204596060239217</v>
      </c>
      <c r="D2298">
        <v>0.98770000000000002</v>
      </c>
      <c r="E2298">
        <v>0.96769763081545102</v>
      </c>
    </row>
    <row r="2299" spans="1:5" x14ac:dyDescent="0.35">
      <c r="A2299">
        <v>11.188000000000001</v>
      </c>
      <c r="B2299">
        <v>0.93508388266577702</v>
      </c>
      <c r="C2299">
        <v>0.20500173770709601</v>
      </c>
      <c r="D2299">
        <v>0.98770000000000002</v>
      </c>
      <c r="E2299">
        <v>0.96779229107234999</v>
      </c>
    </row>
    <row r="2300" spans="1:5" x14ac:dyDescent="0.35">
      <c r="A2300">
        <v>11.192</v>
      </c>
      <c r="B2300">
        <v>0.93490493628548998</v>
      </c>
      <c r="C2300">
        <v>0.20540741517497499</v>
      </c>
      <c r="D2300">
        <v>0.98770000000000002</v>
      </c>
      <c r="E2300">
        <v>0.96788695132924996</v>
      </c>
    </row>
    <row r="2301" spans="1:5" x14ac:dyDescent="0.35">
      <c r="A2301">
        <v>11.196</v>
      </c>
      <c r="B2301">
        <v>0.93472598990520395</v>
      </c>
      <c r="C2301">
        <v>0.20581309264285499</v>
      </c>
      <c r="D2301">
        <v>0.98770000000000002</v>
      </c>
      <c r="E2301">
        <v>0.96798161158614904</v>
      </c>
    </row>
    <row r="2302" spans="1:5" x14ac:dyDescent="0.35">
      <c r="A2302">
        <v>11.2</v>
      </c>
      <c r="B2302">
        <v>0.93454704352491702</v>
      </c>
      <c r="C2302">
        <v>0.206218770110734</v>
      </c>
      <c r="D2302">
        <v>0.98770000000000002</v>
      </c>
      <c r="E2302">
        <v>0.96807627184304801</v>
      </c>
    </row>
    <row r="2303" spans="1:5" x14ac:dyDescent="0.35">
      <c r="A2303">
        <v>11.204000000000001</v>
      </c>
      <c r="B2303">
        <v>0.93436809714463098</v>
      </c>
      <c r="C2303">
        <v>0.20662444757861401</v>
      </c>
      <c r="D2303">
        <v>0.98770000000000002</v>
      </c>
      <c r="E2303">
        <v>0.96817093209994798</v>
      </c>
    </row>
    <row r="2304" spans="1:5" x14ac:dyDescent="0.35">
      <c r="A2304">
        <v>11.208</v>
      </c>
      <c r="B2304">
        <v>0.93418915076434506</v>
      </c>
      <c r="C2304">
        <v>0.20703012504649401</v>
      </c>
      <c r="D2304">
        <v>0.98770000000000002</v>
      </c>
      <c r="E2304">
        <v>0.96826559235684695</v>
      </c>
    </row>
    <row r="2305" spans="1:5" x14ac:dyDescent="0.35">
      <c r="A2305">
        <v>11.212</v>
      </c>
      <c r="B2305">
        <v>0.93401020438405802</v>
      </c>
      <c r="C2305">
        <v>0.20743580251437299</v>
      </c>
      <c r="D2305">
        <v>0.98770000000000002</v>
      </c>
      <c r="E2305">
        <v>0.96836025261374703</v>
      </c>
    </row>
    <row r="2306" spans="1:5" x14ac:dyDescent="0.35">
      <c r="A2306">
        <v>11.215999999999999</v>
      </c>
      <c r="B2306">
        <v>0.93383125800377198</v>
      </c>
      <c r="C2306">
        <v>0.207841479982252</v>
      </c>
      <c r="D2306">
        <v>0.98770000000000002</v>
      </c>
      <c r="E2306">
        <v>0.968454912870646</v>
      </c>
    </row>
    <row r="2307" spans="1:5" x14ac:dyDescent="0.35">
      <c r="A2307">
        <v>11.22</v>
      </c>
      <c r="B2307">
        <v>0.93365231162348605</v>
      </c>
      <c r="C2307">
        <v>0.208247157450132</v>
      </c>
      <c r="D2307">
        <v>0.98770000000000002</v>
      </c>
      <c r="E2307">
        <v>0.96854957312754497</v>
      </c>
    </row>
    <row r="2308" spans="1:5" x14ac:dyDescent="0.35">
      <c r="A2308">
        <v>11.224</v>
      </c>
      <c r="B2308">
        <v>0.93347698989282601</v>
      </c>
      <c r="C2308">
        <v>0.20867344822843301</v>
      </c>
      <c r="D2308">
        <v>0.98769916538534797</v>
      </c>
      <c r="E2308">
        <v>0.96862948566568796</v>
      </c>
    </row>
    <row r="2309" spans="1:5" x14ac:dyDescent="0.35">
      <c r="A2309">
        <v>11.228</v>
      </c>
      <c r="B2309">
        <v>0.93333364235756899</v>
      </c>
      <c r="C2309">
        <v>0.20928157562077099</v>
      </c>
      <c r="D2309">
        <v>0.98769096836751202</v>
      </c>
      <c r="E2309">
        <v>0.96861029501757301</v>
      </c>
    </row>
    <row r="2310" spans="1:5" x14ac:dyDescent="0.35">
      <c r="A2310">
        <v>11.231999999999999</v>
      </c>
      <c r="B2310">
        <v>0.93319029482231197</v>
      </c>
      <c r="C2310">
        <v>0.20988970301311</v>
      </c>
      <c r="D2310">
        <v>0.98768277134967597</v>
      </c>
      <c r="E2310">
        <v>0.96859110436945905</v>
      </c>
    </row>
    <row r="2311" spans="1:5" x14ac:dyDescent="0.35">
      <c r="A2311">
        <v>11.236000000000001</v>
      </c>
      <c r="B2311">
        <v>0.93304694728705395</v>
      </c>
      <c r="C2311">
        <v>0.210497830405449</v>
      </c>
      <c r="D2311">
        <v>0.98767457433184003</v>
      </c>
      <c r="E2311">
        <v>0.96857191372134399</v>
      </c>
    </row>
    <row r="2312" spans="1:5" x14ac:dyDescent="0.35">
      <c r="A2312">
        <v>11.24</v>
      </c>
      <c r="B2312">
        <v>0.93290359975179704</v>
      </c>
      <c r="C2312">
        <v>0.21110595779778801</v>
      </c>
      <c r="D2312">
        <v>0.98766637731400397</v>
      </c>
      <c r="E2312">
        <v>0.96855272307322904</v>
      </c>
    </row>
    <row r="2313" spans="1:5" x14ac:dyDescent="0.35">
      <c r="A2313">
        <v>11.244</v>
      </c>
      <c r="B2313">
        <v>0.93276025221654002</v>
      </c>
      <c r="C2313">
        <v>0.21171408519012599</v>
      </c>
      <c r="D2313">
        <v>0.98765818029616803</v>
      </c>
      <c r="E2313">
        <v>0.96853353242511397</v>
      </c>
    </row>
    <row r="2314" spans="1:5" x14ac:dyDescent="0.35">
      <c r="A2314">
        <v>11.247999999999999</v>
      </c>
      <c r="B2314">
        <v>0.932616904681282</v>
      </c>
      <c r="C2314">
        <v>0.212322212582465</v>
      </c>
      <c r="D2314">
        <v>0.98764998327833198</v>
      </c>
      <c r="E2314">
        <v>0.96851434177700002</v>
      </c>
    </row>
    <row r="2315" spans="1:5" x14ac:dyDescent="0.35">
      <c r="A2315">
        <v>11.252000000000001</v>
      </c>
      <c r="B2315">
        <v>0.93247355714602498</v>
      </c>
      <c r="C2315">
        <v>0.21293033997480401</v>
      </c>
      <c r="D2315">
        <v>0.98764178626049604</v>
      </c>
      <c r="E2315">
        <v>0.96849515112888496</v>
      </c>
    </row>
    <row r="2316" spans="1:5" x14ac:dyDescent="0.35">
      <c r="A2316">
        <v>11.256</v>
      </c>
      <c r="B2316">
        <v>0.93233020961076696</v>
      </c>
      <c r="C2316">
        <v>0.21353846736714299</v>
      </c>
      <c r="D2316">
        <v>0.98763358924265998</v>
      </c>
      <c r="E2316">
        <v>0.96847596048077</v>
      </c>
    </row>
    <row r="2317" spans="1:5" x14ac:dyDescent="0.35">
      <c r="A2317">
        <v>11.26</v>
      </c>
      <c r="B2317">
        <v>0.93218686207551005</v>
      </c>
      <c r="C2317">
        <v>0.214146594759481</v>
      </c>
      <c r="D2317">
        <v>0.98762539222482404</v>
      </c>
      <c r="E2317">
        <v>0.96845676983265505</v>
      </c>
    </row>
    <row r="2318" spans="1:5" x14ac:dyDescent="0.35">
      <c r="A2318">
        <v>11.263999999999999</v>
      </c>
      <c r="B2318">
        <v>0.93204351454025303</v>
      </c>
      <c r="C2318">
        <v>0.21475472215182001</v>
      </c>
      <c r="D2318">
        <v>0.98761719520698799</v>
      </c>
      <c r="E2318">
        <v>0.96843757918453999</v>
      </c>
    </row>
    <row r="2319" spans="1:5" x14ac:dyDescent="0.35">
      <c r="A2319">
        <v>11.268000000000001</v>
      </c>
      <c r="B2319">
        <v>0.93190016700499501</v>
      </c>
      <c r="C2319">
        <v>0.21536284954415899</v>
      </c>
      <c r="D2319">
        <v>0.98760899818915204</v>
      </c>
      <c r="E2319">
        <v>0.96841838853642603</v>
      </c>
    </row>
    <row r="2320" spans="1:5" x14ac:dyDescent="0.35">
      <c r="A2320">
        <v>11.272</v>
      </c>
      <c r="B2320">
        <v>0.93175681946973798</v>
      </c>
      <c r="C2320">
        <v>0.215970976936498</v>
      </c>
      <c r="D2320">
        <v>0.98760080117131599</v>
      </c>
      <c r="E2320">
        <v>0.96839919788831097</v>
      </c>
    </row>
    <row r="2321" spans="1:5" x14ac:dyDescent="0.35">
      <c r="A2321">
        <v>11.276</v>
      </c>
      <c r="B2321">
        <v>0.93176817533452605</v>
      </c>
      <c r="C2321">
        <v>0.21642780765319</v>
      </c>
      <c r="D2321">
        <v>0.98760000000000003</v>
      </c>
      <c r="E2321">
        <v>0.96827030959292903</v>
      </c>
    </row>
    <row r="2322" spans="1:5" x14ac:dyDescent="0.35">
      <c r="A2322">
        <v>11.28</v>
      </c>
      <c r="B2322">
        <v>0.93179628978485796</v>
      </c>
      <c r="C2322">
        <v>0.216868248825239</v>
      </c>
      <c r="D2322">
        <v>0.98760000000000003</v>
      </c>
      <c r="E2322">
        <v>0.96813321551010401</v>
      </c>
    </row>
    <row r="2323" spans="1:5" x14ac:dyDescent="0.35">
      <c r="A2323">
        <v>11.284000000000001</v>
      </c>
      <c r="B2323">
        <v>0.93182440423519097</v>
      </c>
      <c r="C2323">
        <v>0.217308689997288</v>
      </c>
      <c r="D2323">
        <v>0.98760000000000003</v>
      </c>
      <c r="E2323">
        <v>0.96799612142727798</v>
      </c>
    </row>
    <row r="2324" spans="1:5" x14ac:dyDescent="0.35">
      <c r="A2324">
        <v>11.288</v>
      </c>
      <c r="B2324">
        <v>0.93185251868552299</v>
      </c>
      <c r="C2324">
        <v>0.217749131169337</v>
      </c>
      <c r="D2324">
        <v>0.98760000000000003</v>
      </c>
      <c r="E2324">
        <v>0.96785902734445295</v>
      </c>
    </row>
    <row r="2325" spans="1:5" x14ac:dyDescent="0.35">
      <c r="A2325">
        <v>11.292</v>
      </c>
      <c r="B2325">
        <v>0.93188063313585601</v>
      </c>
      <c r="C2325">
        <v>0.218189572341386</v>
      </c>
      <c r="D2325">
        <v>0.98760000000000003</v>
      </c>
      <c r="E2325">
        <v>0.96772193326162803</v>
      </c>
    </row>
    <row r="2326" spans="1:5" x14ac:dyDescent="0.35">
      <c r="A2326">
        <v>11.295999999999999</v>
      </c>
      <c r="B2326">
        <v>0.93190874758618802</v>
      </c>
      <c r="C2326">
        <v>0.218630013513435</v>
      </c>
      <c r="D2326">
        <v>0.98760000000000003</v>
      </c>
      <c r="E2326">
        <v>0.967584839178803</v>
      </c>
    </row>
    <row r="2327" spans="1:5" x14ac:dyDescent="0.35">
      <c r="A2327">
        <v>11.3</v>
      </c>
      <c r="B2327">
        <v>0.93193686203652104</v>
      </c>
      <c r="C2327">
        <v>0.219070454685485</v>
      </c>
      <c r="D2327">
        <v>0.98760000000000003</v>
      </c>
      <c r="E2327">
        <v>0.96744774509597697</v>
      </c>
    </row>
    <row r="2328" spans="1:5" x14ac:dyDescent="0.35">
      <c r="A2328">
        <v>11.304</v>
      </c>
      <c r="B2328">
        <v>0.93196497648685295</v>
      </c>
      <c r="C2328">
        <v>0.219510895857534</v>
      </c>
      <c r="D2328">
        <v>0.98760000000000003</v>
      </c>
      <c r="E2328">
        <v>0.96731065101315195</v>
      </c>
    </row>
    <row r="2329" spans="1:5" x14ac:dyDescent="0.35">
      <c r="A2329">
        <v>11.308</v>
      </c>
      <c r="B2329">
        <v>0.93199309093718496</v>
      </c>
      <c r="C2329">
        <v>0.219951337029583</v>
      </c>
      <c r="D2329">
        <v>0.98760000000000003</v>
      </c>
      <c r="E2329">
        <v>0.96717355693032703</v>
      </c>
    </row>
    <row r="2330" spans="1:5" x14ac:dyDescent="0.35">
      <c r="A2330">
        <v>11.311999999999999</v>
      </c>
      <c r="B2330">
        <v>0.93202120538751798</v>
      </c>
      <c r="C2330">
        <v>0.220391778201632</v>
      </c>
      <c r="D2330">
        <v>0.98760000000000003</v>
      </c>
      <c r="E2330">
        <v>0.967036462847502</v>
      </c>
    </row>
    <row r="2331" spans="1:5" x14ac:dyDescent="0.35">
      <c r="A2331">
        <v>11.316000000000001</v>
      </c>
      <c r="B2331">
        <v>0.93204931983785</v>
      </c>
      <c r="C2331">
        <v>0.220832219373681</v>
      </c>
      <c r="D2331">
        <v>0.98760000000000003</v>
      </c>
      <c r="E2331">
        <v>0.96689936876467697</v>
      </c>
    </row>
    <row r="2332" spans="1:5" x14ac:dyDescent="0.35">
      <c r="A2332">
        <v>11.32</v>
      </c>
      <c r="B2332">
        <v>0.93207743428818302</v>
      </c>
      <c r="C2332">
        <v>0.22127266054573</v>
      </c>
      <c r="D2332">
        <v>0.98760000000000003</v>
      </c>
      <c r="E2332">
        <v>0.96676227468185205</v>
      </c>
    </row>
    <row r="2333" spans="1:5" x14ac:dyDescent="0.35">
      <c r="A2333">
        <v>11.324</v>
      </c>
      <c r="B2333">
        <v>0.93230528020356196</v>
      </c>
      <c r="C2333">
        <v>0.221436866312818</v>
      </c>
      <c r="D2333">
        <v>0.98760000000000003</v>
      </c>
      <c r="E2333">
        <v>0.96656603920009898</v>
      </c>
    </row>
    <row r="2334" spans="1:5" x14ac:dyDescent="0.35">
      <c r="A2334">
        <v>11.327999999999999</v>
      </c>
      <c r="B2334">
        <v>0.93266842529789495</v>
      </c>
      <c r="C2334">
        <v>0.221413948716641</v>
      </c>
      <c r="D2334">
        <v>0.98760000000000003</v>
      </c>
      <c r="E2334">
        <v>0.96633422933986002</v>
      </c>
    </row>
    <row r="2335" spans="1:5" x14ac:dyDescent="0.35">
      <c r="A2335">
        <v>11.332000000000001</v>
      </c>
      <c r="B2335">
        <v>0.93303157039222795</v>
      </c>
      <c r="C2335">
        <v>0.22139103112046499</v>
      </c>
      <c r="D2335">
        <v>0.98760000000000003</v>
      </c>
      <c r="E2335">
        <v>0.96610241947962106</v>
      </c>
    </row>
    <row r="2336" spans="1:5" x14ac:dyDescent="0.35">
      <c r="A2336">
        <v>11.336</v>
      </c>
      <c r="B2336">
        <v>0.93339471548656106</v>
      </c>
      <c r="C2336">
        <v>0.22136811352428801</v>
      </c>
      <c r="D2336">
        <v>0.98760000000000003</v>
      </c>
      <c r="E2336">
        <v>0.96587060961938298</v>
      </c>
    </row>
    <row r="2337" spans="1:5" x14ac:dyDescent="0.35">
      <c r="A2337">
        <v>11.34</v>
      </c>
      <c r="B2337">
        <v>0.93375786058089405</v>
      </c>
      <c r="C2337">
        <v>0.221345195928111</v>
      </c>
      <c r="D2337">
        <v>0.98760000000000003</v>
      </c>
      <c r="E2337">
        <v>0.96563879975914402</v>
      </c>
    </row>
    <row r="2338" spans="1:5" x14ac:dyDescent="0.35">
      <c r="A2338">
        <v>11.343999999999999</v>
      </c>
      <c r="B2338">
        <v>0.93412100567522705</v>
      </c>
      <c r="C2338">
        <v>0.22132227833193499</v>
      </c>
      <c r="D2338">
        <v>0.98760000000000003</v>
      </c>
      <c r="E2338">
        <v>0.96540698989890605</v>
      </c>
    </row>
    <row r="2339" spans="1:5" x14ac:dyDescent="0.35">
      <c r="A2339">
        <v>11.348000000000001</v>
      </c>
      <c r="B2339">
        <v>0.93448415076956004</v>
      </c>
      <c r="C2339">
        <v>0.22129936073575801</v>
      </c>
      <c r="D2339">
        <v>0.98760000000000003</v>
      </c>
      <c r="E2339">
        <v>0.96517518003866698</v>
      </c>
    </row>
    <row r="2340" spans="1:5" x14ac:dyDescent="0.35">
      <c r="A2340">
        <v>11.352</v>
      </c>
      <c r="B2340">
        <v>0.93484729586389304</v>
      </c>
      <c r="C2340">
        <v>0.221276443139581</v>
      </c>
      <c r="D2340">
        <v>0.98760000000000003</v>
      </c>
      <c r="E2340">
        <v>0.96494337017842902</v>
      </c>
    </row>
    <row r="2341" spans="1:5" x14ac:dyDescent="0.35">
      <c r="A2341">
        <v>11.356</v>
      </c>
      <c r="B2341">
        <v>0.93521044095822603</v>
      </c>
      <c r="C2341">
        <v>0.22125352554340499</v>
      </c>
      <c r="D2341">
        <v>0.98760000000000003</v>
      </c>
      <c r="E2341">
        <v>0.96471156031819005</v>
      </c>
    </row>
    <row r="2342" spans="1:5" x14ac:dyDescent="0.35">
      <c r="A2342">
        <v>11.36</v>
      </c>
      <c r="B2342">
        <v>0.93557358605255903</v>
      </c>
      <c r="C2342">
        <v>0.22123060794722799</v>
      </c>
      <c r="D2342">
        <v>0.98760000000000003</v>
      </c>
      <c r="E2342">
        <v>0.96447975045795198</v>
      </c>
    </row>
    <row r="2343" spans="1:5" x14ac:dyDescent="0.35">
      <c r="A2343">
        <v>11.364000000000001</v>
      </c>
      <c r="B2343">
        <v>0.93593673114689102</v>
      </c>
      <c r="C2343">
        <v>0.22120769035105101</v>
      </c>
      <c r="D2343">
        <v>0.98760000000000003</v>
      </c>
      <c r="E2343">
        <v>0.96424794059771302</v>
      </c>
    </row>
    <row r="2344" spans="1:5" x14ac:dyDescent="0.35">
      <c r="A2344">
        <v>11.368</v>
      </c>
      <c r="B2344">
        <v>0.93629987624122402</v>
      </c>
      <c r="C2344">
        <v>0.221184772754875</v>
      </c>
      <c r="D2344">
        <v>0.98760000000000003</v>
      </c>
      <c r="E2344">
        <v>0.96401613073747505</v>
      </c>
    </row>
    <row r="2345" spans="1:5" x14ac:dyDescent="0.35">
      <c r="A2345">
        <v>11.372</v>
      </c>
      <c r="B2345">
        <v>0.93669159376727296</v>
      </c>
      <c r="C2345">
        <v>0.22116996703108299</v>
      </c>
      <c r="D2345">
        <v>0.98759854588120499</v>
      </c>
      <c r="E2345">
        <v>0.96377403337794998</v>
      </c>
    </row>
    <row r="2346" spans="1:5" x14ac:dyDescent="0.35">
      <c r="A2346">
        <v>11.375999999999999</v>
      </c>
      <c r="B2346">
        <v>0.93721163931431495</v>
      </c>
      <c r="C2346">
        <v>0.221191594346661</v>
      </c>
      <c r="D2346">
        <v>0.98759056084515495</v>
      </c>
      <c r="E2346">
        <v>0.96349334445518897</v>
      </c>
    </row>
    <row r="2347" spans="1:5" x14ac:dyDescent="0.35">
      <c r="A2347">
        <v>11.38</v>
      </c>
      <c r="B2347">
        <v>0.93773168486135605</v>
      </c>
      <c r="C2347">
        <v>0.22121322166224</v>
      </c>
      <c r="D2347">
        <v>0.98758257580910502</v>
      </c>
      <c r="E2347">
        <v>0.96321265553242796</v>
      </c>
    </row>
    <row r="2348" spans="1:5" x14ac:dyDescent="0.35">
      <c r="A2348">
        <v>11.384</v>
      </c>
      <c r="B2348">
        <v>0.93825173040839804</v>
      </c>
      <c r="C2348">
        <v>0.221234848977818</v>
      </c>
      <c r="D2348">
        <v>0.98757459077305598</v>
      </c>
      <c r="E2348">
        <v>0.96293196660966696</v>
      </c>
    </row>
    <row r="2349" spans="1:5" x14ac:dyDescent="0.35">
      <c r="A2349">
        <v>11.388</v>
      </c>
      <c r="B2349">
        <v>0.93877177595543904</v>
      </c>
      <c r="C2349">
        <v>0.22125647629339701</v>
      </c>
      <c r="D2349">
        <v>0.98756660573700605</v>
      </c>
      <c r="E2349">
        <v>0.96265127768690495</v>
      </c>
    </row>
    <row r="2350" spans="1:5" x14ac:dyDescent="0.35">
      <c r="A2350">
        <v>11.391999999999999</v>
      </c>
      <c r="B2350">
        <v>0.93929182150248003</v>
      </c>
      <c r="C2350">
        <v>0.22127810360897501</v>
      </c>
      <c r="D2350">
        <v>0.98755862070095601</v>
      </c>
      <c r="E2350">
        <v>0.96237058876414405</v>
      </c>
    </row>
    <row r="2351" spans="1:5" x14ac:dyDescent="0.35">
      <c r="A2351">
        <v>11.396000000000001</v>
      </c>
      <c r="B2351">
        <v>0.93981186704952102</v>
      </c>
      <c r="C2351">
        <v>0.22129973092455399</v>
      </c>
      <c r="D2351">
        <v>0.98755063566490697</v>
      </c>
      <c r="E2351">
        <v>0.96208989984138304</v>
      </c>
    </row>
    <row r="2352" spans="1:5" x14ac:dyDescent="0.35">
      <c r="A2352">
        <v>11.4</v>
      </c>
      <c r="B2352">
        <v>0.94033191259656301</v>
      </c>
      <c r="C2352">
        <v>0.22132135824013199</v>
      </c>
      <c r="D2352">
        <v>0.98754265062885704</v>
      </c>
      <c r="E2352">
        <v>0.96180921091862204</v>
      </c>
    </row>
    <row r="2353" spans="1:5" x14ac:dyDescent="0.35">
      <c r="A2353">
        <v>11.404</v>
      </c>
      <c r="B2353">
        <v>0.94085195814360401</v>
      </c>
      <c r="C2353">
        <v>0.221342985555711</v>
      </c>
      <c r="D2353">
        <v>0.987534665592807</v>
      </c>
      <c r="E2353">
        <v>0.96152852199586103</v>
      </c>
    </row>
    <row r="2354" spans="1:5" x14ac:dyDescent="0.35">
      <c r="A2354">
        <v>11.407999999999999</v>
      </c>
      <c r="B2354">
        <v>0.941372003690645</v>
      </c>
      <c r="C2354">
        <v>0.22136461287129</v>
      </c>
      <c r="D2354">
        <v>0.98752668055675796</v>
      </c>
      <c r="E2354">
        <v>0.96124783307310002</v>
      </c>
    </row>
    <row r="2355" spans="1:5" x14ac:dyDescent="0.35">
      <c r="A2355">
        <v>11.412000000000001</v>
      </c>
      <c r="B2355">
        <v>0.94189204923768699</v>
      </c>
      <c r="C2355">
        <v>0.22138624018686801</v>
      </c>
      <c r="D2355">
        <v>0.98751869552070803</v>
      </c>
      <c r="E2355">
        <v>0.96096714415033901</v>
      </c>
    </row>
    <row r="2356" spans="1:5" x14ac:dyDescent="0.35">
      <c r="A2356">
        <v>11.416</v>
      </c>
      <c r="B2356">
        <v>0.94241209478472798</v>
      </c>
      <c r="C2356">
        <v>0.22140786750244701</v>
      </c>
      <c r="D2356">
        <v>0.98751071048465799</v>
      </c>
      <c r="E2356">
        <v>0.96068645522757801</v>
      </c>
    </row>
    <row r="2357" spans="1:5" x14ac:dyDescent="0.35">
      <c r="A2357">
        <v>11.42</v>
      </c>
      <c r="B2357">
        <v>0.94293214033176898</v>
      </c>
      <c r="C2357">
        <v>0.22142949481802501</v>
      </c>
      <c r="D2357">
        <v>0.98750272544860895</v>
      </c>
      <c r="E2357">
        <v>0.960405766304816</v>
      </c>
    </row>
    <row r="2358" spans="1:5" x14ac:dyDescent="0.35">
      <c r="A2358">
        <v>11.423999999999999</v>
      </c>
      <c r="B2358">
        <v>0.94319551423927905</v>
      </c>
      <c r="C2358">
        <v>0.22169200190709701</v>
      </c>
      <c r="D2358">
        <v>0.98750000000000004</v>
      </c>
      <c r="E2358">
        <v>0.96013194966902304</v>
      </c>
    </row>
    <row r="2359" spans="1:5" x14ac:dyDescent="0.35">
      <c r="A2359">
        <v>11.428000000000001</v>
      </c>
      <c r="B2359">
        <v>0.94332588429988595</v>
      </c>
      <c r="C2359">
        <v>0.222079329707075</v>
      </c>
      <c r="D2359">
        <v>0.98750000000000004</v>
      </c>
      <c r="E2359">
        <v>0.95986126183839404</v>
      </c>
    </row>
    <row r="2360" spans="1:5" x14ac:dyDescent="0.35">
      <c r="A2360">
        <v>11.432</v>
      </c>
      <c r="B2360">
        <v>0.94345625436049196</v>
      </c>
      <c r="C2360">
        <v>0.222466657507053</v>
      </c>
      <c r="D2360">
        <v>0.98750000000000004</v>
      </c>
      <c r="E2360">
        <v>0.95959057400776504</v>
      </c>
    </row>
    <row r="2361" spans="1:5" x14ac:dyDescent="0.35">
      <c r="A2361">
        <v>11.436</v>
      </c>
      <c r="B2361">
        <v>0.94358662442109897</v>
      </c>
      <c r="C2361">
        <v>0.22285398530702999</v>
      </c>
      <c r="D2361">
        <v>0.98750000000000004</v>
      </c>
      <c r="E2361">
        <v>0.95931988617713604</v>
      </c>
    </row>
    <row r="2362" spans="1:5" x14ac:dyDescent="0.35">
      <c r="A2362">
        <v>11.44</v>
      </c>
      <c r="B2362">
        <v>0.94371699448170498</v>
      </c>
      <c r="C2362">
        <v>0.22324131310700801</v>
      </c>
      <c r="D2362">
        <v>0.98750000000000004</v>
      </c>
      <c r="E2362">
        <v>0.95904919834650604</v>
      </c>
    </row>
    <row r="2363" spans="1:5" x14ac:dyDescent="0.35">
      <c r="A2363">
        <v>11.444000000000001</v>
      </c>
      <c r="B2363">
        <v>0.943847364542312</v>
      </c>
      <c r="C2363">
        <v>0.223628640906986</v>
      </c>
      <c r="D2363">
        <v>0.98750000000000004</v>
      </c>
      <c r="E2363">
        <v>0.95877851051587704</v>
      </c>
    </row>
    <row r="2364" spans="1:5" x14ac:dyDescent="0.35">
      <c r="A2364">
        <v>11.448</v>
      </c>
      <c r="B2364">
        <v>0.94397773460291801</v>
      </c>
      <c r="C2364">
        <v>0.224015968706964</v>
      </c>
      <c r="D2364">
        <v>0.98750000000000004</v>
      </c>
      <c r="E2364">
        <v>0.95850782268524803</v>
      </c>
    </row>
    <row r="2365" spans="1:5" x14ac:dyDescent="0.35">
      <c r="A2365">
        <v>11.452</v>
      </c>
      <c r="B2365">
        <v>0.94410810466352502</v>
      </c>
      <c r="C2365">
        <v>0.22440329650694099</v>
      </c>
      <c r="D2365">
        <v>0.98750000000000004</v>
      </c>
      <c r="E2365">
        <v>0.95823713485461903</v>
      </c>
    </row>
    <row r="2366" spans="1:5" x14ac:dyDescent="0.35">
      <c r="A2366">
        <v>11.456</v>
      </c>
      <c r="B2366">
        <v>0.94423847472413103</v>
      </c>
      <c r="C2366">
        <v>0.22479062430691901</v>
      </c>
      <c r="D2366">
        <v>0.98750000000000004</v>
      </c>
      <c r="E2366">
        <v>0.95796644702399003</v>
      </c>
    </row>
    <row r="2367" spans="1:5" x14ac:dyDescent="0.35">
      <c r="A2367">
        <v>11.46</v>
      </c>
      <c r="B2367">
        <v>0.94436884478473804</v>
      </c>
      <c r="C2367">
        <v>0.22517795210689701</v>
      </c>
      <c r="D2367">
        <v>0.98750000000000004</v>
      </c>
      <c r="E2367">
        <v>0.95769575919336103</v>
      </c>
    </row>
    <row r="2368" spans="1:5" x14ac:dyDescent="0.35">
      <c r="A2368">
        <v>11.464</v>
      </c>
      <c r="B2368">
        <v>0.94449921484534405</v>
      </c>
      <c r="C2368">
        <v>0.225565279906875</v>
      </c>
      <c r="D2368">
        <v>0.98750000000000004</v>
      </c>
      <c r="E2368">
        <v>0.95742507136273203</v>
      </c>
    </row>
    <row r="2369" spans="1:5" x14ac:dyDescent="0.35">
      <c r="A2369">
        <v>11.468</v>
      </c>
      <c r="B2369">
        <v>0.94462958490595095</v>
      </c>
      <c r="C2369">
        <v>0.22595260770685199</v>
      </c>
      <c r="D2369">
        <v>0.98750000000000004</v>
      </c>
      <c r="E2369">
        <v>0.95715438353210203</v>
      </c>
    </row>
    <row r="2370" spans="1:5" x14ac:dyDescent="0.35">
      <c r="A2370">
        <v>11.472</v>
      </c>
      <c r="B2370">
        <v>0.94475053121542796</v>
      </c>
      <c r="C2370">
        <v>0.22633212433278499</v>
      </c>
      <c r="D2370">
        <v>0.98750019162396097</v>
      </c>
      <c r="E2370">
        <v>0.95688736509886596</v>
      </c>
    </row>
    <row r="2371" spans="1:5" x14ac:dyDescent="0.35">
      <c r="A2371">
        <v>11.476000000000001</v>
      </c>
      <c r="B2371">
        <v>0.94449508447944097</v>
      </c>
      <c r="C2371">
        <v>0.226399655683717</v>
      </c>
      <c r="D2371">
        <v>0.98750803688022604</v>
      </c>
      <c r="E2371">
        <v>0.95668589424588402</v>
      </c>
    </row>
    <row r="2372" spans="1:5" x14ac:dyDescent="0.35">
      <c r="A2372">
        <v>11.48</v>
      </c>
      <c r="B2372">
        <v>0.94423963774345299</v>
      </c>
      <c r="C2372">
        <v>0.22646718703464999</v>
      </c>
      <c r="D2372">
        <v>0.987515882136491</v>
      </c>
      <c r="E2372">
        <v>0.95648442339290196</v>
      </c>
    </row>
    <row r="2373" spans="1:5" x14ac:dyDescent="0.35">
      <c r="A2373">
        <v>11.484</v>
      </c>
      <c r="B2373">
        <v>0.943984191007466</v>
      </c>
      <c r="C2373">
        <v>0.22653471838558201</v>
      </c>
      <c r="D2373">
        <v>0.98752372739275596</v>
      </c>
      <c r="E2373">
        <v>0.95628295253992002</v>
      </c>
    </row>
    <row r="2374" spans="1:5" x14ac:dyDescent="0.35">
      <c r="A2374">
        <v>11.488</v>
      </c>
      <c r="B2374">
        <v>0.94372874427147901</v>
      </c>
      <c r="C2374">
        <v>0.22660224973651499</v>
      </c>
      <c r="D2374">
        <v>0.98753157264902103</v>
      </c>
      <c r="E2374">
        <v>0.95608148168693796</v>
      </c>
    </row>
    <row r="2375" spans="1:5" x14ac:dyDescent="0.35">
      <c r="A2375">
        <v>11.492000000000001</v>
      </c>
      <c r="B2375">
        <v>0.94347329753549103</v>
      </c>
      <c r="C2375">
        <v>0.22666978108744701</v>
      </c>
      <c r="D2375">
        <v>0.98753941790528599</v>
      </c>
      <c r="E2375">
        <v>0.95588001083395602</v>
      </c>
    </row>
    <row r="2376" spans="1:5" x14ac:dyDescent="0.35">
      <c r="A2376">
        <v>11.496</v>
      </c>
      <c r="B2376">
        <v>0.94321785079950404</v>
      </c>
      <c r="C2376">
        <v>0.226737312438379</v>
      </c>
      <c r="D2376">
        <v>0.98754726316155095</v>
      </c>
      <c r="E2376">
        <v>0.95567853998097396</v>
      </c>
    </row>
    <row r="2377" spans="1:5" x14ac:dyDescent="0.35">
      <c r="A2377">
        <v>11.5</v>
      </c>
      <c r="B2377">
        <v>0.94296240406351595</v>
      </c>
      <c r="C2377">
        <v>0.22680484378931201</v>
      </c>
      <c r="D2377">
        <v>0.98755510841781702</v>
      </c>
      <c r="E2377">
        <v>0.95547706912799202</v>
      </c>
    </row>
    <row r="2378" spans="1:5" x14ac:dyDescent="0.35">
      <c r="A2378">
        <v>11.504</v>
      </c>
      <c r="B2378">
        <v>0.94270695732752896</v>
      </c>
      <c r="C2378">
        <v>0.226872375140244</v>
      </c>
      <c r="D2378">
        <v>0.98756295367408198</v>
      </c>
      <c r="E2378">
        <v>0.95527559827500996</v>
      </c>
    </row>
    <row r="2379" spans="1:5" x14ac:dyDescent="0.35">
      <c r="A2379">
        <v>11.507999999999999</v>
      </c>
      <c r="B2379">
        <v>0.94245151059154098</v>
      </c>
      <c r="C2379">
        <v>0.22693990649117701</v>
      </c>
      <c r="D2379">
        <v>0.98757079893034705</v>
      </c>
      <c r="E2379">
        <v>0.95507412742202802</v>
      </c>
    </row>
    <row r="2380" spans="1:5" x14ac:dyDescent="0.35">
      <c r="A2380">
        <v>11.512</v>
      </c>
      <c r="B2380">
        <v>0.94219606385555399</v>
      </c>
      <c r="C2380">
        <v>0.227007437842109</v>
      </c>
      <c r="D2380">
        <v>0.98757864418661201</v>
      </c>
      <c r="E2380">
        <v>0.95487265656904596</v>
      </c>
    </row>
    <row r="2381" spans="1:5" x14ac:dyDescent="0.35">
      <c r="A2381">
        <v>11.516</v>
      </c>
      <c r="B2381">
        <v>0.941940617119566</v>
      </c>
      <c r="C2381">
        <v>0.22707496919304199</v>
      </c>
      <c r="D2381">
        <v>0.98758648944287697</v>
      </c>
      <c r="E2381">
        <v>0.95467118571606402</v>
      </c>
    </row>
    <row r="2382" spans="1:5" x14ac:dyDescent="0.35">
      <c r="A2382">
        <v>11.52</v>
      </c>
      <c r="B2382">
        <v>0.94168517038357902</v>
      </c>
      <c r="C2382">
        <v>0.227142500543974</v>
      </c>
      <c r="D2382">
        <v>0.98759433469914204</v>
      </c>
      <c r="E2382">
        <v>0.95446971486308196</v>
      </c>
    </row>
    <row r="2383" spans="1:5" x14ac:dyDescent="0.35">
      <c r="A2383">
        <v>11.523999999999999</v>
      </c>
      <c r="B2383">
        <v>0.94146633264674995</v>
      </c>
      <c r="C2383">
        <v>0.227087569286195</v>
      </c>
      <c r="D2383">
        <v>0.98760000000000003</v>
      </c>
      <c r="E2383">
        <v>0.954303841635601</v>
      </c>
    </row>
    <row r="2384" spans="1:5" x14ac:dyDescent="0.35">
      <c r="A2384">
        <v>11.528</v>
      </c>
      <c r="B2384">
        <v>0.94134263492682702</v>
      </c>
      <c r="C2384">
        <v>0.22671438036142499</v>
      </c>
      <c r="D2384">
        <v>0.98760000000000003</v>
      </c>
      <c r="E2384">
        <v>0.95421848709205004</v>
      </c>
    </row>
    <row r="2385" spans="1:5" x14ac:dyDescent="0.35">
      <c r="A2385">
        <v>11.532</v>
      </c>
      <c r="B2385">
        <v>0.94121893720690397</v>
      </c>
      <c r="C2385">
        <v>0.22634119143665599</v>
      </c>
      <c r="D2385">
        <v>0.98760000000000003</v>
      </c>
      <c r="E2385">
        <v>0.95413313254849996</v>
      </c>
    </row>
    <row r="2386" spans="1:5" x14ac:dyDescent="0.35">
      <c r="A2386">
        <v>11.536</v>
      </c>
      <c r="B2386">
        <v>0.94109523948698104</v>
      </c>
      <c r="C2386">
        <v>0.22596800251188601</v>
      </c>
      <c r="D2386">
        <v>0.98760000000000003</v>
      </c>
      <c r="E2386">
        <v>0.954047778004949</v>
      </c>
    </row>
    <row r="2387" spans="1:5" x14ac:dyDescent="0.35">
      <c r="A2387">
        <v>11.54</v>
      </c>
      <c r="B2387">
        <v>0.940971541767058</v>
      </c>
      <c r="C2387">
        <v>0.225594813587116</v>
      </c>
      <c r="D2387">
        <v>0.98760000000000003</v>
      </c>
      <c r="E2387">
        <v>0.95396242346139803</v>
      </c>
    </row>
    <row r="2388" spans="1:5" x14ac:dyDescent="0.35">
      <c r="A2388">
        <v>11.544</v>
      </c>
      <c r="B2388">
        <v>0.94084784404713495</v>
      </c>
      <c r="C2388">
        <v>0.22522162466234599</v>
      </c>
      <c r="D2388">
        <v>0.98760000000000003</v>
      </c>
      <c r="E2388">
        <v>0.95387706891784796</v>
      </c>
    </row>
    <row r="2389" spans="1:5" x14ac:dyDescent="0.35">
      <c r="A2389">
        <v>11.548</v>
      </c>
      <c r="B2389">
        <v>0.94072414632721202</v>
      </c>
      <c r="C2389">
        <v>0.22484843573757601</v>
      </c>
      <c r="D2389">
        <v>0.98760000000000003</v>
      </c>
      <c r="E2389">
        <v>0.95379171437429699</v>
      </c>
    </row>
    <row r="2390" spans="1:5" x14ac:dyDescent="0.35">
      <c r="A2390">
        <v>11.552</v>
      </c>
      <c r="B2390">
        <v>0.94060044860728897</v>
      </c>
      <c r="C2390">
        <v>0.22447524681280601</v>
      </c>
      <c r="D2390">
        <v>0.98760000000000003</v>
      </c>
      <c r="E2390">
        <v>0.95370635983074703</v>
      </c>
    </row>
    <row r="2391" spans="1:5" x14ac:dyDescent="0.35">
      <c r="A2391">
        <v>11.555999999999999</v>
      </c>
      <c r="B2391">
        <v>0.94047675088736604</v>
      </c>
      <c r="C2391">
        <v>0.224102057888036</v>
      </c>
      <c r="D2391">
        <v>0.98760000000000003</v>
      </c>
      <c r="E2391">
        <v>0.95362100528719596</v>
      </c>
    </row>
    <row r="2392" spans="1:5" x14ac:dyDescent="0.35">
      <c r="A2392">
        <v>11.56</v>
      </c>
      <c r="B2392">
        <v>0.940353053167443</v>
      </c>
      <c r="C2392">
        <v>0.22372886896326699</v>
      </c>
      <c r="D2392">
        <v>0.98760000000000003</v>
      </c>
      <c r="E2392">
        <v>0.95353565074364499</v>
      </c>
    </row>
    <row r="2393" spans="1:5" x14ac:dyDescent="0.35">
      <c r="A2393">
        <v>11.564</v>
      </c>
      <c r="B2393">
        <v>0.94022935544751995</v>
      </c>
      <c r="C2393">
        <v>0.22335568003849701</v>
      </c>
      <c r="D2393">
        <v>0.98760000000000003</v>
      </c>
      <c r="E2393">
        <v>0.95345029620009503</v>
      </c>
    </row>
    <row r="2394" spans="1:5" x14ac:dyDescent="0.35">
      <c r="A2394">
        <v>11.568</v>
      </c>
      <c r="B2394">
        <v>0.94010565772759702</v>
      </c>
      <c r="C2394">
        <v>0.222982491113727</v>
      </c>
      <c r="D2394">
        <v>0.98760000000000003</v>
      </c>
      <c r="E2394">
        <v>0.95336494165654395</v>
      </c>
    </row>
    <row r="2395" spans="1:5" x14ac:dyDescent="0.35">
      <c r="A2395">
        <v>11.571999999999999</v>
      </c>
      <c r="B2395">
        <v>0.93998196000767398</v>
      </c>
      <c r="C2395">
        <v>0.222609302188957</v>
      </c>
      <c r="D2395">
        <v>0.98760000000000003</v>
      </c>
      <c r="E2395">
        <v>0.95327958711299399</v>
      </c>
    </row>
    <row r="2396" spans="1:5" x14ac:dyDescent="0.35">
      <c r="A2396">
        <v>11.576000000000001</v>
      </c>
      <c r="B2396">
        <v>0.939896536631185</v>
      </c>
      <c r="C2396">
        <v>0.22231989980035299</v>
      </c>
      <c r="D2396">
        <v>0.98760000000000003</v>
      </c>
      <c r="E2396">
        <v>0.95325706426991297</v>
      </c>
    </row>
    <row r="2397" spans="1:5" x14ac:dyDescent="0.35">
      <c r="A2397">
        <v>11.58</v>
      </c>
      <c r="B2397">
        <v>0.93986451373122504</v>
      </c>
      <c r="C2397">
        <v>0.222147396633436</v>
      </c>
      <c r="D2397">
        <v>0.98760000000000003</v>
      </c>
      <c r="E2397">
        <v>0.95331248799232704</v>
      </c>
    </row>
    <row r="2398" spans="1:5" x14ac:dyDescent="0.35">
      <c r="A2398">
        <v>11.584</v>
      </c>
      <c r="B2398">
        <v>0.93983249083126497</v>
      </c>
      <c r="C2398">
        <v>0.221974893466519</v>
      </c>
      <c r="D2398">
        <v>0.98760000000000003</v>
      </c>
      <c r="E2398">
        <v>0.95336791171474</v>
      </c>
    </row>
    <row r="2399" spans="1:5" x14ac:dyDescent="0.35">
      <c r="A2399">
        <v>11.587999999999999</v>
      </c>
      <c r="B2399">
        <v>0.93980046793130601</v>
      </c>
      <c r="C2399">
        <v>0.221802390299602</v>
      </c>
      <c r="D2399">
        <v>0.98760000000000003</v>
      </c>
      <c r="E2399">
        <v>0.95342333543715396</v>
      </c>
    </row>
    <row r="2400" spans="1:5" x14ac:dyDescent="0.35">
      <c r="A2400">
        <v>11.592000000000001</v>
      </c>
      <c r="B2400">
        <v>0.93976844503134604</v>
      </c>
      <c r="C2400">
        <v>0.221629887132685</v>
      </c>
      <c r="D2400">
        <v>0.98760000000000003</v>
      </c>
      <c r="E2400">
        <v>0.95347875915956803</v>
      </c>
    </row>
    <row r="2401" spans="1:5" x14ac:dyDescent="0.35">
      <c r="A2401">
        <v>11.596</v>
      </c>
      <c r="B2401">
        <v>0.93973642213138697</v>
      </c>
      <c r="C2401">
        <v>0.221457383965768</v>
      </c>
      <c r="D2401">
        <v>0.98760000000000003</v>
      </c>
      <c r="E2401">
        <v>0.953534182881981</v>
      </c>
    </row>
    <row r="2402" spans="1:5" x14ac:dyDescent="0.35">
      <c r="A2402">
        <v>11.6</v>
      </c>
      <c r="B2402">
        <v>0.93970439923142701</v>
      </c>
      <c r="C2402">
        <v>0.221284880798852</v>
      </c>
      <c r="D2402">
        <v>0.98760000000000003</v>
      </c>
      <c r="E2402">
        <v>0.95358960660439496</v>
      </c>
    </row>
    <row r="2403" spans="1:5" x14ac:dyDescent="0.35">
      <c r="A2403">
        <v>11.603999999999999</v>
      </c>
      <c r="B2403">
        <v>0.93967237633146705</v>
      </c>
      <c r="C2403">
        <v>0.221112377631935</v>
      </c>
      <c r="D2403">
        <v>0.98760000000000003</v>
      </c>
      <c r="E2403">
        <v>0.95364503032680903</v>
      </c>
    </row>
    <row r="2404" spans="1:5" x14ac:dyDescent="0.35">
      <c r="A2404">
        <v>11.608000000000001</v>
      </c>
      <c r="B2404">
        <v>0.93964035343150798</v>
      </c>
      <c r="C2404">
        <v>0.220939874465018</v>
      </c>
      <c r="D2404">
        <v>0.98760000000000003</v>
      </c>
      <c r="E2404">
        <v>0.95370045404922199</v>
      </c>
    </row>
    <row r="2405" spans="1:5" x14ac:dyDescent="0.35">
      <c r="A2405">
        <v>11.612</v>
      </c>
      <c r="B2405">
        <v>0.93960833053154802</v>
      </c>
      <c r="C2405">
        <v>0.22076737129810101</v>
      </c>
      <c r="D2405">
        <v>0.98760000000000003</v>
      </c>
      <c r="E2405">
        <v>0.95375587777163595</v>
      </c>
    </row>
    <row r="2406" spans="1:5" x14ac:dyDescent="0.35">
      <c r="A2406">
        <v>11.616</v>
      </c>
      <c r="B2406">
        <v>0.93957630763158795</v>
      </c>
      <c r="C2406">
        <v>0.22059486813118401</v>
      </c>
      <c r="D2406">
        <v>0.98760000000000003</v>
      </c>
      <c r="E2406">
        <v>0.95381130149404902</v>
      </c>
    </row>
    <row r="2407" spans="1:5" x14ac:dyDescent="0.35">
      <c r="A2407">
        <v>11.62</v>
      </c>
      <c r="B2407">
        <v>0.93954428473162899</v>
      </c>
      <c r="C2407">
        <v>0.22042236496426701</v>
      </c>
      <c r="D2407">
        <v>0.98760000000000003</v>
      </c>
      <c r="E2407">
        <v>0.95386672521646299</v>
      </c>
    </row>
    <row r="2408" spans="1:5" x14ac:dyDescent="0.35">
      <c r="A2408">
        <v>11.624000000000001</v>
      </c>
      <c r="B2408">
        <v>0.93951226183166903</v>
      </c>
      <c r="C2408">
        <v>0.22024986179735001</v>
      </c>
      <c r="D2408">
        <v>0.98760000000000003</v>
      </c>
      <c r="E2408">
        <v>0.95392214893887695</v>
      </c>
    </row>
    <row r="2409" spans="1:5" x14ac:dyDescent="0.35">
      <c r="A2409">
        <v>11.628</v>
      </c>
      <c r="B2409">
        <v>0.93942620036134605</v>
      </c>
      <c r="C2409">
        <v>0.22013763002041201</v>
      </c>
      <c r="D2409">
        <v>0.98760337437444701</v>
      </c>
      <c r="E2409">
        <v>0.95404289016016197</v>
      </c>
    </row>
    <row r="2410" spans="1:5" x14ac:dyDescent="0.35">
      <c r="A2410">
        <v>11.632</v>
      </c>
      <c r="B2410">
        <v>0.93927186108923499</v>
      </c>
      <c r="C2410">
        <v>0.22010155122070399</v>
      </c>
      <c r="D2410">
        <v>0.98761101227526105</v>
      </c>
      <c r="E2410">
        <v>0.95423707290624904</v>
      </c>
    </row>
    <row r="2411" spans="1:5" x14ac:dyDescent="0.35">
      <c r="A2411">
        <v>11.635999999999999</v>
      </c>
      <c r="B2411">
        <v>0.93911752181712405</v>
      </c>
      <c r="C2411">
        <v>0.220065472420996</v>
      </c>
      <c r="D2411">
        <v>0.98761865017607497</v>
      </c>
      <c r="E2411">
        <v>0.954431255652336</v>
      </c>
    </row>
    <row r="2412" spans="1:5" x14ac:dyDescent="0.35">
      <c r="A2412">
        <v>11.64</v>
      </c>
      <c r="B2412">
        <v>0.93896318254501199</v>
      </c>
      <c r="C2412">
        <v>0.22002939362128801</v>
      </c>
      <c r="D2412">
        <v>0.98762628807689001</v>
      </c>
      <c r="E2412">
        <v>0.95462543839842295</v>
      </c>
    </row>
    <row r="2413" spans="1:5" x14ac:dyDescent="0.35">
      <c r="A2413">
        <v>11.644</v>
      </c>
      <c r="B2413">
        <v>0.93880884327290104</v>
      </c>
      <c r="C2413">
        <v>0.21999331482157999</v>
      </c>
      <c r="D2413">
        <v>0.98763392597770405</v>
      </c>
      <c r="E2413">
        <v>0.95481962114451002</v>
      </c>
    </row>
    <row r="2414" spans="1:5" x14ac:dyDescent="0.35">
      <c r="A2414">
        <v>11.648</v>
      </c>
      <c r="B2414">
        <v>0.93865450400078998</v>
      </c>
      <c r="C2414">
        <v>0.219957236021872</v>
      </c>
      <c r="D2414">
        <v>0.98764156387851798</v>
      </c>
      <c r="E2414">
        <v>0.95501380389059798</v>
      </c>
    </row>
    <row r="2415" spans="1:5" x14ac:dyDescent="0.35">
      <c r="A2415">
        <v>11.651999999999999</v>
      </c>
      <c r="B2415">
        <v>0.93850016472867903</v>
      </c>
      <c r="C2415">
        <v>0.21992115722216299</v>
      </c>
      <c r="D2415">
        <v>0.98764920177933202</v>
      </c>
      <c r="E2415">
        <v>0.95520798663668505</v>
      </c>
    </row>
    <row r="2416" spans="1:5" x14ac:dyDescent="0.35">
      <c r="A2416">
        <v>11.656000000000001</v>
      </c>
      <c r="B2416">
        <v>0.93834582545656797</v>
      </c>
      <c r="C2416">
        <v>0.219885078422455</v>
      </c>
      <c r="D2416">
        <v>0.98765683968014695</v>
      </c>
      <c r="E2416">
        <v>0.955402169382772</v>
      </c>
    </row>
    <row r="2417" spans="1:5" x14ac:dyDescent="0.35">
      <c r="A2417">
        <v>11.66</v>
      </c>
      <c r="B2417">
        <v>0.93819148618445702</v>
      </c>
      <c r="C2417">
        <v>0.21984899962274701</v>
      </c>
      <c r="D2417">
        <v>0.98766447758096099</v>
      </c>
      <c r="E2417">
        <v>0.95559635212885896</v>
      </c>
    </row>
    <row r="2418" spans="1:5" x14ac:dyDescent="0.35">
      <c r="A2418">
        <v>11.664</v>
      </c>
      <c r="B2418">
        <v>0.93803714691234596</v>
      </c>
      <c r="C2418">
        <v>0.21981292082303899</v>
      </c>
      <c r="D2418">
        <v>0.98767211548177503</v>
      </c>
      <c r="E2418">
        <v>0.95579053487494603</v>
      </c>
    </row>
    <row r="2419" spans="1:5" x14ac:dyDescent="0.35">
      <c r="A2419">
        <v>11.667999999999999</v>
      </c>
      <c r="B2419">
        <v>0.93788280764023502</v>
      </c>
      <c r="C2419">
        <v>0.219776842023331</v>
      </c>
      <c r="D2419">
        <v>0.98767975338258895</v>
      </c>
      <c r="E2419">
        <v>0.95598471762103299</v>
      </c>
    </row>
    <row r="2420" spans="1:5" x14ac:dyDescent="0.35">
      <c r="A2420">
        <v>11.672000000000001</v>
      </c>
      <c r="B2420">
        <v>0.93772846836812296</v>
      </c>
      <c r="C2420">
        <v>0.21974076322362299</v>
      </c>
      <c r="D2420">
        <v>0.98768739128340399</v>
      </c>
      <c r="E2420">
        <v>0.95617890036712005</v>
      </c>
    </row>
    <row r="2421" spans="1:5" x14ac:dyDescent="0.35">
      <c r="A2421">
        <v>11.676</v>
      </c>
      <c r="B2421">
        <v>0.93757412909601201</v>
      </c>
      <c r="C2421">
        <v>0.219704684423914</v>
      </c>
      <c r="D2421">
        <v>0.98769502918421803</v>
      </c>
      <c r="E2421">
        <v>0.95637308311320801</v>
      </c>
    </row>
    <row r="2422" spans="1:5" x14ac:dyDescent="0.35">
      <c r="A2422">
        <v>11.68</v>
      </c>
      <c r="B2422">
        <v>0.93746303387667695</v>
      </c>
      <c r="C2422">
        <v>0.21950862201597199</v>
      </c>
      <c r="D2422">
        <v>0.98770264316430201</v>
      </c>
      <c r="E2422">
        <v>0.95660916164904097</v>
      </c>
    </row>
    <row r="2423" spans="1:5" x14ac:dyDescent="0.35">
      <c r="A2423">
        <v>11.683999999999999</v>
      </c>
      <c r="B2423">
        <v>0.93743253534526805</v>
      </c>
      <c r="C2423">
        <v>0.21901438799554701</v>
      </c>
      <c r="D2423">
        <v>0.98771021256180302</v>
      </c>
      <c r="E2423">
        <v>0.95691411002744797</v>
      </c>
    </row>
    <row r="2424" spans="1:5" x14ac:dyDescent="0.35">
      <c r="A2424">
        <v>11.688000000000001</v>
      </c>
      <c r="B2424">
        <v>0.93740203681386003</v>
      </c>
      <c r="C2424">
        <v>0.21852015397512201</v>
      </c>
      <c r="D2424">
        <v>0.98771778195930304</v>
      </c>
      <c r="E2424">
        <v>0.95721905840585597</v>
      </c>
    </row>
    <row r="2425" spans="1:5" x14ac:dyDescent="0.35">
      <c r="A2425">
        <v>11.692</v>
      </c>
      <c r="B2425">
        <v>0.93737153828245201</v>
      </c>
      <c r="C2425">
        <v>0.218025919954698</v>
      </c>
      <c r="D2425">
        <v>0.98772535135680395</v>
      </c>
      <c r="E2425">
        <v>0.95752400678426397</v>
      </c>
    </row>
    <row r="2426" spans="1:5" x14ac:dyDescent="0.35">
      <c r="A2426">
        <v>11.696</v>
      </c>
      <c r="B2426">
        <v>0.93734103975104399</v>
      </c>
      <c r="C2426">
        <v>0.21753168593427299</v>
      </c>
      <c r="D2426">
        <v>0.98773292075430397</v>
      </c>
      <c r="E2426">
        <v>0.95782895516267097</v>
      </c>
    </row>
    <row r="2427" spans="1:5" x14ac:dyDescent="0.35">
      <c r="A2427">
        <v>11.7</v>
      </c>
      <c r="B2427">
        <v>0.93731054121963497</v>
      </c>
      <c r="C2427">
        <v>0.21703745191384799</v>
      </c>
      <c r="D2427">
        <v>0.98774049015180498</v>
      </c>
      <c r="E2427">
        <v>0.95813390354107897</v>
      </c>
    </row>
    <row r="2428" spans="1:5" x14ac:dyDescent="0.35">
      <c r="A2428">
        <v>11.704000000000001</v>
      </c>
      <c r="B2428">
        <v>0.93728004268822696</v>
      </c>
      <c r="C2428">
        <v>0.21654321789342301</v>
      </c>
      <c r="D2428">
        <v>0.987748059549305</v>
      </c>
      <c r="E2428">
        <v>0.95843885191948597</v>
      </c>
    </row>
    <row r="2429" spans="1:5" x14ac:dyDescent="0.35">
      <c r="A2429">
        <v>11.708</v>
      </c>
      <c r="B2429">
        <v>0.93724954415681905</v>
      </c>
      <c r="C2429">
        <v>0.21604898387299801</v>
      </c>
      <c r="D2429">
        <v>0.98775562894680502</v>
      </c>
      <c r="E2429">
        <v>0.95874380029789397</v>
      </c>
    </row>
    <row r="2430" spans="1:5" x14ac:dyDescent="0.35">
      <c r="A2430">
        <v>11.712</v>
      </c>
      <c r="B2430">
        <v>0.93721904562541003</v>
      </c>
      <c r="C2430">
        <v>0.215554749852573</v>
      </c>
      <c r="D2430">
        <v>0.98776319834430604</v>
      </c>
      <c r="E2430">
        <v>0.95904874867630097</v>
      </c>
    </row>
    <row r="2431" spans="1:5" x14ac:dyDescent="0.35">
      <c r="A2431">
        <v>11.715999999999999</v>
      </c>
      <c r="B2431">
        <v>0.93718854709400201</v>
      </c>
      <c r="C2431">
        <v>0.215060515832148</v>
      </c>
      <c r="D2431">
        <v>0.98777076774180606</v>
      </c>
      <c r="E2431">
        <v>0.95935369705470896</v>
      </c>
    </row>
    <row r="2432" spans="1:5" x14ac:dyDescent="0.35">
      <c r="A2432">
        <v>11.72</v>
      </c>
      <c r="B2432">
        <v>0.93715804856259399</v>
      </c>
      <c r="C2432">
        <v>0.21456628181172299</v>
      </c>
      <c r="D2432">
        <v>0.98777833713930696</v>
      </c>
      <c r="E2432">
        <v>0.95965864543311696</v>
      </c>
    </row>
    <row r="2433" spans="1:5" x14ac:dyDescent="0.35">
      <c r="A2433">
        <v>11.724</v>
      </c>
      <c r="B2433">
        <v>0.93712755003118597</v>
      </c>
      <c r="C2433">
        <v>0.21407204779129799</v>
      </c>
      <c r="D2433">
        <v>0.98778590653680698</v>
      </c>
      <c r="E2433">
        <v>0.95996359381152396</v>
      </c>
    </row>
    <row r="2434" spans="1:5" x14ac:dyDescent="0.35">
      <c r="A2434">
        <v>11.728</v>
      </c>
      <c r="B2434">
        <v>0.93709705149977696</v>
      </c>
      <c r="C2434">
        <v>0.21357781377087301</v>
      </c>
      <c r="D2434">
        <v>0.987793475934307</v>
      </c>
      <c r="E2434">
        <v>0.96026854218993196</v>
      </c>
    </row>
    <row r="2435" spans="1:5" x14ac:dyDescent="0.35">
      <c r="A2435">
        <v>11.731999999999999</v>
      </c>
      <c r="B2435">
        <v>0.937097549783932</v>
      </c>
      <c r="C2435">
        <v>0.213022341962121</v>
      </c>
      <c r="D2435">
        <v>0.98780103591467305</v>
      </c>
      <c r="E2435">
        <v>0.96058400943925903</v>
      </c>
    </row>
    <row r="2436" spans="1:5" x14ac:dyDescent="0.35">
      <c r="A2436">
        <v>11.736000000000001</v>
      </c>
      <c r="B2436">
        <v>0.93729150363832603</v>
      </c>
      <c r="C2436">
        <v>0.212084676336179</v>
      </c>
      <c r="D2436">
        <v>0.98780853712134897</v>
      </c>
      <c r="E2436">
        <v>0.96095184489357599</v>
      </c>
    </row>
    <row r="2437" spans="1:5" x14ac:dyDescent="0.35">
      <c r="A2437">
        <v>11.74</v>
      </c>
      <c r="B2437">
        <v>0.93748545749271905</v>
      </c>
      <c r="C2437">
        <v>0.211147010710236</v>
      </c>
      <c r="D2437">
        <v>0.987816038328025</v>
      </c>
      <c r="E2437">
        <v>0.96131968034789195</v>
      </c>
    </row>
    <row r="2438" spans="1:5" x14ac:dyDescent="0.35">
      <c r="A2438">
        <v>11.744</v>
      </c>
      <c r="B2438">
        <v>0.93767941134711197</v>
      </c>
      <c r="C2438">
        <v>0.21020934508429301</v>
      </c>
      <c r="D2438">
        <v>0.98782353953470203</v>
      </c>
      <c r="E2438">
        <v>0.96168751580220901</v>
      </c>
    </row>
    <row r="2439" spans="1:5" x14ac:dyDescent="0.35">
      <c r="A2439">
        <v>11.747999999999999</v>
      </c>
      <c r="B2439">
        <v>0.93787336520150499</v>
      </c>
      <c r="C2439">
        <v>0.20927167945835101</v>
      </c>
      <c r="D2439">
        <v>0.98783104074137795</v>
      </c>
      <c r="E2439">
        <v>0.96205535125652497</v>
      </c>
    </row>
    <row r="2440" spans="1:5" x14ac:dyDescent="0.35">
      <c r="A2440">
        <v>11.752000000000001</v>
      </c>
      <c r="B2440">
        <v>0.93806731905589802</v>
      </c>
      <c r="C2440">
        <v>0.20833401383240899</v>
      </c>
      <c r="D2440">
        <v>0.98783854194805398</v>
      </c>
      <c r="E2440">
        <v>0.96242318671084204</v>
      </c>
    </row>
    <row r="2441" spans="1:5" x14ac:dyDescent="0.35">
      <c r="A2441">
        <v>11.756</v>
      </c>
      <c r="B2441">
        <v>0.93826127291029104</v>
      </c>
      <c r="C2441">
        <v>0.20739634820646599</v>
      </c>
      <c r="D2441">
        <v>0.98784604315473101</v>
      </c>
      <c r="E2441">
        <v>0.96279102216515799</v>
      </c>
    </row>
    <row r="2442" spans="1:5" x14ac:dyDescent="0.35">
      <c r="A2442">
        <v>11.76</v>
      </c>
      <c r="B2442">
        <v>0.93845522676468496</v>
      </c>
      <c r="C2442">
        <v>0.20645868258052399</v>
      </c>
      <c r="D2442">
        <v>0.98785354436140704</v>
      </c>
      <c r="E2442">
        <v>0.96315885761947495</v>
      </c>
    </row>
    <row r="2443" spans="1:5" x14ac:dyDescent="0.35">
      <c r="A2443">
        <v>11.763999999999999</v>
      </c>
      <c r="B2443">
        <v>0.93864918061907798</v>
      </c>
      <c r="C2443">
        <v>0.205521016954581</v>
      </c>
      <c r="D2443">
        <v>0.98786104556808296</v>
      </c>
      <c r="E2443">
        <v>0.96352669307379102</v>
      </c>
    </row>
    <row r="2444" spans="1:5" x14ac:dyDescent="0.35">
      <c r="A2444">
        <v>11.768000000000001</v>
      </c>
      <c r="B2444">
        <v>0.93884313447347101</v>
      </c>
      <c r="C2444">
        <v>0.204583351328639</v>
      </c>
      <c r="D2444">
        <v>0.98786854677475899</v>
      </c>
      <c r="E2444">
        <v>0.96389452852810797</v>
      </c>
    </row>
    <row r="2445" spans="1:5" x14ac:dyDescent="0.35">
      <c r="A2445">
        <v>11.772</v>
      </c>
      <c r="B2445">
        <v>0.93903708832786403</v>
      </c>
      <c r="C2445">
        <v>0.20364568570269601</v>
      </c>
      <c r="D2445">
        <v>0.98787604798143602</v>
      </c>
      <c r="E2445">
        <v>0.96426236398242404</v>
      </c>
    </row>
    <row r="2446" spans="1:5" x14ac:dyDescent="0.35">
      <c r="A2446">
        <v>11.776</v>
      </c>
      <c r="B2446">
        <v>0.93923104218225695</v>
      </c>
      <c r="C2446">
        <v>0.20270802007675401</v>
      </c>
      <c r="D2446">
        <v>0.98788354918811205</v>
      </c>
      <c r="E2446">
        <v>0.964630199436741</v>
      </c>
    </row>
    <row r="2447" spans="1:5" x14ac:dyDescent="0.35">
      <c r="A2447">
        <v>11.78</v>
      </c>
      <c r="B2447">
        <v>0.93942499603664997</v>
      </c>
      <c r="C2447">
        <v>0.20177035445081101</v>
      </c>
      <c r="D2447">
        <v>0.98789105039478797</v>
      </c>
      <c r="E2447">
        <v>0.96499803489105695</v>
      </c>
    </row>
    <row r="2448" spans="1:5" x14ac:dyDescent="0.35">
      <c r="A2448">
        <v>11.784000000000001</v>
      </c>
      <c r="B2448">
        <v>0.939618949891043</v>
      </c>
      <c r="C2448">
        <v>0.20083268882486899</v>
      </c>
      <c r="D2448">
        <v>0.987898551601464</v>
      </c>
      <c r="E2448">
        <v>0.96536587034537402</v>
      </c>
    </row>
    <row r="2449" spans="1:5" x14ac:dyDescent="0.35">
      <c r="A2449">
        <v>11.788</v>
      </c>
      <c r="B2449">
        <v>0.93973571045190296</v>
      </c>
      <c r="C2449">
        <v>0.200045000460289</v>
      </c>
      <c r="D2449">
        <v>0.98791199606008395</v>
      </c>
      <c r="E2449">
        <v>0.96573771697338795</v>
      </c>
    </row>
    <row r="2450" spans="1:5" x14ac:dyDescent="0.35">
      <c r="A2450">
        <v>11.792</v>
      </c>
      <c r="B2450">
        <v>0.93983399914801302</v>
      </c>
      <c r="C2450">
        <v>0.19929320070158099</v>
      </c>
      <c r="D2450">
        <v>0.98792686270113805</v>
      </c>
      <c r="E2450">
        <v>0.96611034936920503</v>
      </c>
    </row>
    <row r="2451" spans="1:5" x14ac:dyDescent="0.35">
      <c r="A2451">
        <v>11.795999999999999</v>
      </c>
      <c r="B2451">
        <v>0.93993228784412097</v>
      </c>
      <c r="C2451">
        <v>0.19854140094287301</v>
      </c>
      <c r="D2451">
        <v>0.98794172934219204</v>
      </c>
      <c r="E2451">
        <v>0.96648298176502101</v>
      </c>
    </row>
    <row r="2452" spans="1:5" x14ac:dyDescent="0.35">
      <c r="A2452">
        <v>11.8</v>
      </c>
      <c r="B2452">
        <v>0.94003057654023003</v>
      </c>
      <c r="C2452">
        <v>0.197789601184166</v>
      </c>
      <c r="D2452">
        <v>0.98795659598324603</v>
      </c>
      <c r="E2452">
        <v>0.96685561416083698</v>
      </c>
    </row>
    <row r="2453" spans="1:5" x14ac:dyDescent="0.35">
      <c r="A2453">
        <v>11.804</v>
      </c>
      <c r="B2453">
        <v>0.94012886523633898</v>
      </c>
      <c r="C2453">
        <v>0.19703780142545799</v>
      </c>
      <c r="D2453">
        <v>0.98797146262430002</v>
      </c>
      <c r="E2453">
        <v>0.96722824655665396</v>
      </c>
    </row>
    <row r="2454" spans="1:5" x14ac:dyDescent="0.35">
      <c r="A2454">
        <v>11.808</v>
      </c>
      <c r="B2454">
        <v>0.94022715393244904</v>
      </c>
      <c r="C2454">
        <v>0.196286001666751</v>
      </c>
      <c r="D2454">
        <v>0.98798632926535401</v>
      </c>
      <c r="E2454">
        <v>0.96760087895247004</v>
      </c>
    </row>
    <row r="2455" spans="1:5" x14ac:dyDescent="0.35">
      <c r="A2455">
        <v>11.811999999999999</v>
      </c>
      <c r="B2455">
        <v>0.94032544262855799</v>
      </c>
      <c r="C2455">
        <v>0.19553420190804299</v>
      </c>
      <c r="D2455">
        <v>0.988001195906408</v>
      </c>
      <c r="E2455">
        <v>0.96797351134828602</v>
      </c>
    </row>
    <row r="2456" spans="1:5" x14ac:dyDescent="0.35">
      <c r="A2456">
        <v>11.816000000000001</v>
      </c>
      <c r="B2456">
        <v>0.94042373132466694</v>
      </c>
      <c r="C2456">
        <v>0.19478240214933501</v>
      </c>
      <c r="D2456">
        <v>0.98801606254746199</v>
      </c>
      <c r="E2456">
        <v>0.96834614374410299</v>
      </c>
    </row>
    <row r="2457" spans="1:5" x14ac:dyDescent="0.35">
      <c r="A2457">
        <v>11.82</v>
      </c>
      <c r="B2457">
        <v>0.94052202002077601</v>
      </c>
      <c r="C2457">
        <v>0.194030602390628</v>
      </c>
      <c r="D2457">
        <v>0.98803092918851498</v>
      </c>
      <c r="E2457">
        <v>0.96871877613991897</v>
      </c>
    </row>
    <row r="2458" spans="1:5" x14ac:dyDescent="0.35">
      <c r="A2458">
        <v>11.824</v>
      </c>
      <c r="B2458">
        <v>0.94062030871688496</v>
      </c>
      <c r="C2458">
        <v>0.19327880263191999</v>
      </c>
      <c r="D2458">
        <v>0.98804579582956897</v>
      </c>
      <c r="E2458">
        <v>0.96909140853573505</v>
      </c>
    </row>
    <row r="2459" spans="1:5" x14ac:dyDescent="0.35">
      <c r="A2459">
        <v>11.827999999999999</v>
      </c>
      <c r="B2459">
        <v>0.94071859741299402</v>
      </c>
      <c r="C2459">
        <v>0.19252700287321201</v>
      </c>
      <c r="D2459">
        <v>0.98806066247062296</v>
      </c>
      <c r="E2459">
        <v>0.96946404093155203</v>
      </c>
    </row>
    <row r="2460" spans="1:5" x14ac:dyDescent="0.35">
      <c r="A2460">
        <v>11.832000000000001</v>
      </c>
      <c r="B2460">
        <v>0.94081688610910297</v>
      </c>
      <c r="C2460">
        <v>0.19177520311450399</v>
      </c>
      <c r="D2460">
        <v>0.98807552911167695</v>
      </c>
      <c r="E2460">
        <v>0.969836673327368</v>
      </c>
    </row>
    <row r="2461" spans="1:5" x14ac:dyDescent="0.35">
      <c r="A2461">
        <v>11.836</v>
      </c>
      <c r="B2461">
        <v>0.94091517480521203</v>
      </c>
      <c r="C2461">
        <v>0.19102340335579701</v>
      </c>
      <c r="D2461">
        <v>0.98809039575273105</v>
      </c>
      <c r="E2461">
        <v>0.97020930572318398</v>
      </c>
    </row>
    <row r="2462" spans="1:5" x14ac:dyDescent="0.35">
      <c r="A2462">
        <v>11.84</v>
      </c>
      <c r="B2462">
        <v>0.94093798115316296</v>
      </c>
      <c r="C2462">
        <v>0.19042614254166201</v>
      </c>
      <c r="D2462">
        <v>0.98810260727759702</v>
      </c>
      <c r="E2462">
        <v>0.97056234623996995</v>
      </c>
    </row>
    <row r="2463" spans="1:5" x14ac:dyDescent="0.35">
      <c r="A2463">
        <v>11.843999999999999</v>
      </c>
      <c r="B2463">
        <v>0.94082302678503205</v>
      </c>
      <c r="C2463">
        <v>0.190110926419918</v>
      </c>
      <c r="D2463">
        <v>0.98810997302439396</v>
      </c>
      <c r="E2463">
        <v>0.97088387519400998</v>
      </c>
    </row>
    <row r="2464" spans="1:5" x14ac:dyDescent="0.35">
      <c r="A2464">
        <v>11.848000000000001</v>
      </c>
      <c r="B2464">
        <v>0.94070807241690002</v>
      </c>
      <c r="C2464">
        <v>0.18979571029817399</v>
      </c>
      <c r="D2464">
        <v>0.98811733877119101</v>
      </c>
      <c r="E2464">
        <v>0.97120540414805101</v>
      </c>
    </row>
    <row r="2465" spans="1:5" x14ac:dyDescent="0.35">
      <c r="A2465">
        <v>11.852</v>
      </c>
      <c r="B2465">
        <v>0.940593118048768</v>
      </c>
      <c r="C2465">
        <v>0.18948049417643001</v>
      </c>
      <c r="D2465">
        <v>0.98812470451798695</v>
      </c>
      <c r="E2465">
        <v>0.97152693310209104</v>
      </c>
    </row>
    <row r="2466" spans="1:5" x14ac:dyDescent="0.35">
      <c r="A2466">
        <v>11.856</v>
      </c>
      <c r="B2466">
        <v>0.94047816368063597</v>
      </c>
      <c r="C2466">
        <v>0.189165278054686</v>
      </c>
      <c r="D2466">
        <v>0.988132070264784</v>
      </c>
      <c r="E2466">
        <v>0.97184846205613196</v>
      </c>
    </row>
    <row r="2467" spans="1:5" x14ac:dyDescent="0.35">
      <c r="A2467">
        <v>11.86</v>
      </c>
      <c r="B2467">
        <v>0.94036320931250394</v>
      </c>
      <c r="C2467">
        <v>0.18885006193294099</v>
      </c>
      <c r="D2467">
        <v>0.98813943601158105</v>
      </c>
      <c r="E2467">
        <v>0.97216999101017199</v>
      </c>
    </row>
    <row r="2468" spans="1:5" x14ac:dyDescent="0.35">
      <c r="A2468">
        <v>11.864000000000001</v>
      </c>
      <c r="B2468">
        <v>0.94024825494437203</v>
      </c>
      <c r="C2468">
        <v>0.188534845811197</v>
      </c>
      <c r="D2468">
        <v>0.98814680175837799</v>
      </c>
      <c r="E2468">
        <v>0.97249151996421201</v>
      </c>
    </row>
    <row r="2469" spans="1:5" x14ac:dyDescent="0.35">
      <c r="A2469">
        <v>11.868</v>
      </c>
      <c r="B2469">
        <v>0.940133300576241</v>
      </c>
      <c r="C2469">
        <v>0.18821962968945299</v>
      </c>
      <c r="D2469">
        <v>0.98815416750517504</v>
      </c>
      <c r="E2469">
        <v>0.97281304891825304</v>
      </c>
    </row>
    <row r="2470" spans="1:5" x14ac:dyDescent="0.35">
      <c r="A2470">
        <v>11.872</v>
      </c>
      <c r="B2470">
        <v>0.94001834620810898</v>
      </c>
      <c r="C2470">
        <v>0.18790441356770901</v>
      </c>
      <c r="D2470">
        <v>0.98816153325197098</v>
      </c>
      <c r="E2470">
        <v>0.97313457787229296</v>
      </c>
    </row>
    <row r="2471" spans="1:5" x14ac:dyDescent="0.35">
      <c r="A2471">
        <v>11.875999999999999</v>
      </c>
      <c r="B2471">
        <v>0.93990339183997695</v>
      </c>
      <c r="C2471">
        <v>0.187589197445965</v>
      </c>
      <c r="D2471">
        <v>0.98816889899876803</v>
      </c>
      <c r="E2471">
        <v>0.97345610682633299</v>
      </c>
    </row>
    <row r="2472" spans="1:5" x14ac:dyDescent="0.35">
      <c r="A2472">
        <v>11.88</v>
      </c>
      <c r="B2472">
        <v>0.93978843747184504</v>
      </c>
      <c r="C2472">
        <v>0.18727398132422099</v>
      </c>
      <c r="D2472">
        <v>0.98817626474556497</v>
      </c>
      <c r="E2472">
        <v>0.97377763578037402</v>
      </c>
    </row>
    <row r="2473" spans="1:5" x14ac:dyDescent="0.35">
      <c r="A2473">
        <v>11.884</v>
      </c>
      <c r="B2473">
        <v>0.93967348310371301</v>
      </c>
      <c r="C2473">
        <v>0.18695876520247701</v>
      </c>
      <c r="D2473">
        <v>0.98818363049236202</v>
      </c>
      <c r="E2473">
        <v>0.97409916473441405</v>
      </c>
    </row>
    <row r="2474" spans="1:5" x14ac:dyDescent="0.35">
      <c r="A2474">
        <v>11.888</v>
      </c>
      <c r="B2474">
        <v>0.93955852873558099</v>
      </c>
      <c r="C2474">
        <v>0.186643549080733</v>
      </c>
      <c r="D2474">
        <v>0.98819099623915796</v>
      </c>
      <c r="E2474">
        <v>0.97442069368845396</v>
      </c>
    </row>
    <row r="2475" spans="1:5" x14ac:dyDescent="0.35">
      <c r="A2475">
        <v>11.891999999999999</v>
      </c>
      <c r="B2475">
        <v>0.93944357436744996</v>
      </c>
      <c r="C2475">
        <v>0.18632833295898901</v>
      </c>
      <c r="D2475">
        <v>0.98819836198595501</v>
      </c>
      <c r="E2475">
        <v>0.97474222264249499</v>
      </c>
    </row>
    <row r="2476" spans="1:5" x14ac:dyDescent="0.35">
      <c r="A2476">
        <v>11.896000000000001</v>
      </c>
      <c r="B2476">
        <v>0.93959827528288897</v>
      </c>
      <c r="C2476">
        <v>0.18618896110326499</v>
      </c>
      <c r="D2476">
        <v>0.98820567542322002</v>
      </c>
      <c r="E2476">
        <v>0.97498908162201203</v>
      </c>
    </row>
    <row r="2477" spans="1:5" x14ac:dyDescent="0.35">
      <c r="A2477">
        <v>11.9</v>
      </c>
      <c r="B2477">
        <v>0.93983009207661905</v>
      </c>
      <c r="C2477">
        <v>0.18609987709963399</v>
      </c>
      <c r="D2477">
        <v>0.98821297390103202</v>
      </c>
      <c r="E2477">
        <v>0.975218098698447</v>
      </c>
    </row>
    <row r="2478" spans="1:5" x14ac:dyDescent="0.35">
      <c r="A2478">
        <v>11.904</v>
      </c>
      <c r="B2478">
        <v>0.94006190887035002</v>
      </c>
      <c r="C2478">
        <v>0.18601079309600399</v>
      </c>
      <c r="D2478">
        <v>0.98822027237884302</v>
      </c>
      <c r="E2478">
        <v>0.97544711577488197</v>
      </c>
    </row>
    <row r="2479" spans="1:5" x14ac:dyDescent="0.35">
      <c r="A2479">
        <v>11.907999999999999</v>
      </c>
      <c r="B2479">
        <v>0.94029372566407998</v>
      </c>
      <c r="C2479">
        <v>0.18592170909237299</v>
      </c>
      <c r="D2479">
        <v>0.98822757085665502</v>
      </c>
      <c r="E2479">
        <v>0.97567613285131605</v>
      </c>
    </row>
    <row r="2480" spans="1:5" x14ac:dyDescent="0.35">
      <c r="A2480">
        <v>11.912000000000001</v>
      </c>
      <c r="B2480">
        <v>0.94052554245781095</v>
      </c>
      <c r="C2480">
        <v>0.18583262508874299</v>
      </c>
      <c r="D2480">
        <v>0.98823486933446703</v>
      </c>
      <c r="E2480">
        <v>0.97590514992775101</v>
      </c>
    </row>
    <row r="2481" spans="1:5" x14ac:dyDescent="0.35">
      <c r="A2481">
        <v>11.916</v>
      </c>
      <c r="B2481">
        <v>0.94075735925154103</v>
      </c>
      <c r="C2481">
        <v>0.18574354108511201</v>
      </c>
      <c r="D2481">
        <v>0.98824216781227803</v>
      </c>
      <c r="E2481">
        <v>0.97613416700418498</v>
      </c>
    </row>
    <row r="2482" spans="1:5" x14ac:dyDescent="0.35">
      <c r="A2482">
        <v>11.92</v>
      </c>
      <c r="B2482">
        <v>0.94098917604527099</v>
      </c>
      <c r="C2482">
        <v>0.18565445708148201</v>
      </c>
      <c r="D2482">
        <v>0.98824946629009003</v>
      </c>
      <c r="E2482">
        <v>0.97636318408061995</v>
      </c>
    </row>
    <row r="2483" spans="1:5" x14ac:dyDescent="0.35">
      <c r="A2483">
        <v>11.923999999999999</v>
      </c>
      <c r="B2483">
        <v>0.94122099283900196</v>
      </c>
      <c r="C2483">
        <v>0.18556537307785101</v>
      </c>
      <c r="D2483">
        <v>0.98825676476790203</v>
      </c>
      <c r="E2483">
        <v>0.97659220115705403</v>
      </c>
    </row>
    <row r="2484" spans="1:5" x14ac:dyDescent="0.35">
      <c r="A2484">
        <v>11.928000000000001</v>
      </c>
      <c r="B2484">
        <v>0.94145280963273204</v>
      </c>
      <c r="C2484">
        <v>0.18547628907422101</v>
      </c>
      <c r="D2484">
        <v>0.98826406324571303</v>
      </c>
      <c r="E2484">
        <v>0.976821218233489</v>
      </c>
    </row>
    <row r="2485" spans="1:5" x14ac:dyDescent="0.35">
      <c r="A2485">
        <v>11.932</v>
      </c>
      <c r="B2485">
        <v>0.941684626426462</v>
      </c>
      <c r="C2485">
        <v>0.18538720507059001</v>
      </c>
      <c r="D2485">
        <v>0.98827136172352503</v>
      </c>
      <c r="E2485">
        <v>0.97705023530992396</v>
      </c>
    </row>
    <row r="2486" spans="1:5" x14ac:dyDescent="0.35">
      <c r="A2486">
        <v>11.936</v>
      </c>
      <c r="B2486">
        <v>0.94191644322019297</v>
      </c>
      <c r="C2486">
        <v>0.18529812106696</v>
      </c>
      <c r="D2486">
        <v>0.98827866020133703</v>
      </c>
      <c r="E2486">
        <v>0.97727925238635804</v>
      </c>
    </row>
    <row r="2487" spans="1:5" x14ac:dyDescent="0.35">
      <c r="A2487">
        <v>11.94</v>
      </c>
      <c r="B2487">
        <v>0.94214826001392304</v>
      </c>
      <c r="C2487">
        <v>0.185209037063329</v>
      </c>
      <c r="D2487">
        <v>0.98828595867914903</v>
      </c>
      <c r="E2487">
        <v>0.97750826946279301</v>
      </c>
    </row>
    <row r="2488" spans="1:5" x14ac:dyDescent="0.35">
      <c r="A2488">
        <v>11.944000000000001</v>
      </c>
      <c r="B2488">
        <v>0.94238007680765401</v>
      </c>
      <c r="C2488">
        <v>0.185119953059699</v>
      </c>
      <c r="D2488">
        <v>0.98829325715696004</v>
      </c>
      <c r="E2488">
        <v>0.97773728653922698</v>
      </c>
    </row>
    <row r="2489" spans="1:5" x14ac:dyDescent="0.35">
      <c r="A2489">
        <v>11.948</v>
      </c>
      <c r="B2489">
        <v>0.94264585130564105</v>
      </c>
      <c r="C2489">
        <v>0.18500534873677299</v>
      </c>
      <c r="D2489">
        <v>0.98829999999999996</v>
      </c>
      <c r="E2489">
        <v>0.97795456136334102</v>
      </c>
    </row>
    <row r="2490" spans="1:5" x14ac:dyDescent="0.35">
      <c r="A2490">
        <v>11.952</v>
      </c>
      <c r="B2490">
        <v>0.94332371568946405</v>
      </c>
      <c r="C2490">
        <v>0.18458104546054399</v>
      </c>
      <c r="D2490">
        <v>0.98829999999999996</v>
      </c>
      <c r="E2490">
        <v>0.97807256684154498</v>
      </c>
    </row>
    <row r="2491" spans="1:5" x14ac:dyDescent="0.35">
      <c r="A2491">
        <v>11.956</v>
      </c>
      <c r="B2491">
        <v>0.94400158007328605</v>
      </c>
      <c r="C2491">
        <v>0.18415674218431599</v>
      </c>
      <c r="D2491">
        <v>0.98829999999999996</v>
      </c>
      <c r="E2491">
        <v>0.97819057231974904</v>
      </c>
    </row>
    <row r="2492" spans="1:5" x14ac:dyDescent="0.35">
      <c r="A2492">
        <v>11.96</v>
      </c>
      <c r="B2492">
        <v>0.94467944445710905</v>
      </c>
      <c r="C2492">
        <v>0.18373243890808699</v>
      </c>
      <c r="D2492">
        <v>0.98829999999999996</v>
      </c>
      <c r="E2492">
        <v>0.97830857779795299</v>
      </c>
    </row>
    <row r="2493" spans="1:5" x14ac:dyDescent="0.35">
      <c r="A2493">
        <v>11.964</v>
      </c>
      <c r="B2493">
        <v>0.94535730884093305</v>
      </c>
      <c r="C2493">
        <v>0.18330813563185799</v>
      </c>
      <c r="D2493">
        <v>0.98829999999999996</v>
      </c>
      <c r="E2493">
        <v>0.97842658327615795</v>
      </c>
    </row>
    <row r="2494" spans="1:5" x14ac:dyDescent="0.35">
      <c r="A2494">
        <v>11.968</v>
      </c>
      <c r="B2494">
        <v>0.94603517322475605</v>
      </c>
      <c r="C2494">
        <v>0.182883832355628</v>
      </c>
      <c r="D2494">
        <v>0.98829999999999996</v>
      </c>
      <c r="E2494">
        <v>0.97854458875436201</v>
      </c>
    </row>
    <row r="2495" spans="1:5" x14ac:dyDescent="0.35">
      <c r="A2495">
        <v>11.972</v>
      </c>
      <c r="B2495">
        <v>0.94671303760857906</v>
      </c>
      <c r="C2495">
        <v>0.182459529079399</v>
      </c>
      <c r="D2495">
        <v>0.98829999999999996</v>
      </c>
      <c r="E2495">
        <v>0.97866259423256596</v>
      </c>
    </row>
    <row r="2496" spans="1:5" x14ac:dyDescent="0.35">
      <c r="A2496">
        <v>11.976000000000001</v>
      </c>
      <c r="B2496">
        <v>0.94739090199240195</v>
      </c>
      <c r="C2496">
        <v>0.18203522580317</v>
      </c>
      <c r="D2496">
        <v>0.98829999999999996</v>
      </c>
      <c r="E2496">
        <v>0.97878059971077003</v>
      </c>
    </row>
    <row r="2497" spans="1:5" x14ac:dyDescent="0.35">
      <c r="A2497">
        <v>11.98</v>
      </c>
      <c r="B2497">
        <v>0.94806876637622495</v>
      </c>
      <c r="C2497">
        <v>0.181610922526942</v>
      </c>
      <c r="D2497">
        <v>0.98829999999999996</v>
      </c>
      <c r="E2497">
        <v>0.97889860518897398</v>
      </c>
    </row>
    <row r="2498" spans="1:5" x14ac:dyDescent="0.35">
      <c r="A2498">
        <v>11.984</v>
      </c>
      <c r="B2498">
        <v>0.94874663076004795</v>
      </c>
      <c r="C2498">
        <v>0.181186619250713</v>
      </c>
      <c r="D2498">
        <v>0.98829999999999996</v>
      </c>
      <c r="E2498">
        <v>0.97901661066717904</v>
      </c>
    </row>
    <row r="2499" spans="1:5" x14ac:dyDescent="0.35">
      <c r="A2499">
        <v>11.988</v>
      </c>
      <c r="B2499">
        <v>0.94942449514387095</v>
      </c>
      <c r="C2499">
        <v>0.180762315974484</v>
      </c>
      <c r="D2499">
        <v>0.98829999999999996</v>
      </c>
      <c r="E2499">
        <v>0.979134616145383</v>
      </c>
    </row>
    <row r="2500" spans="1:5" x14ac:dyDescent="0.35">
      <c r="A2500">
        <v>11.992000000000001</v>
      </c>
      <c r="B2500">
        <v>0.95010235952769395</v>
      </c>
      <c r="C2500">
        <v>0.180338012698255</v>
      </c>
      <c r="D2500">
        <v>0.98829999999999996</v>
      </c>
      <c r="E2500">
        <v>0.97925262162358695</v>
      </c>
    </row>
    <row r="2501" spans="1:5" x14ac:dyDescent="0.35">
      <c r="A2501">
        <v>11.996</v>
      </c>
      <c r="B2501">
        <v>0.95078022391151695</v>
      </c>
      <c r="C2501">
        <v>0.179913709422026</v>
      </c>
      <c r="D2501">
        <v>0.98829999999999996</v>
      </c>
      <c r="E2501">
        <v>0.97937062710179101</v>
      </c>
    </row>
    <row r="2502" spans="1:5" x14ac:dyDescent="0.35">
      <c r="A2502">
        <v>12</v>
      </c>
      <c r="B2502">
        <v>0.95145808829533995</v>
      </c>
      <c r="C2502">
        <v>0.179489406145797</v>
      </c>
      <c r="D2502">
        <v>0.98829999999999996</v>
      </c>
      <c r="E2502">
        <v>0.97948863257999497</v>
      </c>
    </row>
    <row r="2503" spans="1:5" x14ac:dyDescent="0.35">
      <c r="A2503">
        <v>12.004</v>
      </c>
      <c r="B2503">
        <v>0.95200119203452105</v>
      </c>
      <c r="C2503">
        <v>0.178949276219596</v>
      </c>
      <c r="D2503">
        <v>0.98830177529340402</v>
      </c>
      <c r="E2503">
        <v>0.97957734342479097</v>
      </c>
    </row>
    <row r="2504" spans="1:5" x14ac:dyDescent="0.35">
      <c r="A2504">
        <v>12.007999999999999</v>
      </c>
      <c r="B2504">
        <v>0.95213517862335995</v>
      </c>
      <c r="C2504">
        <v>0.178057510479425</v>
      </c>
      <c r="D2504">
        <v>0.98830894016460802</v>
      </c>
      <c r="E2504">
        <v>0.97958993697018704</v>
      </c>
    </row>
    <row r="2505" spans="1:5" x14ac:dyDescent="0.35">
      <c r="A2505">
        <v>12.012</v>
      </c>
      <c r="B2505">
        <v>0.95226916521219795</v>
      </c>
      <c r="C2505">
        <v>0.17716574473925301</v>
      </c>
      <c r="D2505">
        <v>0.98831610503581202</v>
      </c>
      <c r="E2505">
        <v>0.97960253051558299</v>
      </c>
    </row>
    <row r="2506" spans="1:5" x14ac:dyDescent="0.35">
      <c r="A2506">
        <v>12.016</v>
      </c>
      <c r="B2506">
        <v>0.95240315180103696</v>
      </c>
      <c r="C2506">
        <v>0.17627397899908101</v>
      </c>
      <c r="D2506">
        <v>0.98832326990701602</v>
      </c>
      <c r="E2506">
        <v>0.97961512406097795</v>
      </c>
    </row>
    <row r="2507" spans="1:5" x14ac:dyDescent="0.35">
      <c r="A2507">
        <v>12.02</v>
      </c>
      <c r="B2507">
        <v>0.95253713838987597</v>
      </c>
      <c r="C2507">
        <v>0.17538221325890899</v>
      </c>
      <c r="D2507">
        <v>0.98833043477821902</v>
      </c>
      <c r="E2507">
        <v>0.97962771760637402</v>
      </c>
    </row>
    <row r="2508" spans="1:5" x14ac:dyDescent="0.35">
      <c r="A2508">
        <v>12.023999999999999</v>
      </c>
      <c r="B2508">
        <v>0.95267112497871398</v>
      </c>
      <c r="C2508">
        <v>0.17449044751873799</v>
      </c>
      <c r="D2508">
        <v>0.98833759964942303</v>
      </c>
      <c r="E2508">
        <v>0.97964031115176997</v>
      </c>
    </row>
    <row r="2509" spans="1:5" x14ac:dyDescent="0.35">
      <c r="A2509">
        <v>12.028</v>
      </c>
      <c r="B2509">
        <v>0.95280511156755299</v>
      </c>
      <c r="C2509">
        <v>0.17359868177856599</v>
      </c>
      <c r="D2509">
        <v>0.98834476452062703</v>
      </c>
      <c r="E2509">
        <v>0.97965290469716604</v>
      </c>
    </row>
    <row r="2510" spans="1:5" x14ac:dyDescent="0.35">
      <c r="A2510">
        <v>12.032</v>
      </c>
      <c r="B2510">
        <v>0.95293909815639199</v>
      </c>
      <c r="C2510">
        <v>0.172706916038394</v>
      </c>
      <c r="D2510">
        <v>0.98835192939183003</v>
      </c>
      <c r="E2510">
        <v>0.97966549824256199</v>
      </c>
    </row>
    <row r="2511" spans="1:5" x14ac:dyDescent="0.35">
      <c r="A2511">
        <v>12.036</v>
      </c>
      <c r="B2511">
        <v>0.95307308474523</v>
      </c>
      <c r="C2511">
        <v>0.171815150298223</v>
      </c>
      <c r="D2511">
        <v>0.98835909426303403</v>
      </c>
      <c r="E2511">
        <v>0.97967809178795795</v>
      </c>
    </row>
    <row r="2512" spans="1:5" x14ac:dyDescent="0.35">
      <c r="A2512">
        <v>12.04</v>
      </c>
      <c r="B2512">
        <v>0.95320707133406901</v>
      </c>
      <c r="C2512">
        <v>0.17092338455805101</v>
      </c>
      <c r="D2512">
        <v>0.98836625913423803</v>
      </c>
      <c r="E2512">
        <v>0.97969068533335402</v>
      </c>
    </row>
    <row r="2513" spans="1:5" x14ac:dyDescent="0.35">
      <c r="A2513">
        <v>12.044</v>
      </c>
      <c r="B2513">
        <v>0.95334105792290802</v>
      </c>
      <c r="C2513">
        <v>0.17003161881787901</v>
      </c>
      <c r="D2513">
        <v>0.98837342400544204</v>
      </c>
      <c r="E2513">
        <v>0.97970327887874997</v>
      </c>
    </row>
    <row r="2514" spans="1:5" x14ac:dyDescent="0.35">
      <c r="A2514">
        <v>12.048</v>
      </c>
      <c r="B2514">
        <v>0.95347504451174703</v>
      </c>
      <c r="C2514">
        <v>0.16913985307770801</v>
      </c>
      <c r="D2514">
        <v>0.98838058887664504</v>
      </c>
      <c r="E2514">
        <v>0.97971587242414604</v>
      </c>
    </row>
    <row r="2515" spans="1:5" x14ac:dyDescent="0.35">
      <c r="A2515">
        <v>12.052</v>
      </c>
      <c r="B2515">
        <v>0.95360903110058504</v>
      </c>
      <c r="C2515">
        <v>0.16824808733753599</v>
      </c>
      <c r="D2515">
        <v>0.98838775374784904</v>
      </c>
      <c r="E2515">
        <v>0.979728465969542</v>
      </c>
    </row>
    <row r="2516" spans="1:5" x14ac:dyDescent="0.35">
      <c r="A2516">
        <v>12.055999999999999</v>
      </c>
      <c r="B2516">
        <v>0.95374301768942404</v>
      </c>
      <c r="C2516">
        <v>0.16735632159736399</v>
      </c>
      <c r="D2516">
        <v>0.98839491861905304</v>
      </c>
      <c r="E2516">
        <v>0.97974105951493795</v>
      </c>
    </row>
    <row r="2517" spans="1:5" x14ac:dyDescent="0.35">
      <c r="A2517">
        <v>12.06</v>
      </c>
      <c r="B2517">
        <v>0.95372555443818496</v>
      </c>
      <c r="C2517">
        <v>0.16661898963181601</v>
      </c>
      <c r="D2517">
        <v>0.98839999999999995</v>
      </c>
      <c r="E2517">
        <v>0.979727404977634</v>
      </c>
    </row>
    <row r="2518" spans="1:5" x14ac:dyDescent="0.35">
      <c r="A2518">
        <v>12.064</v>
      </c>
      <c r="B2518">
        <v>0.95333872332958303</v>
      </c>
      <c r="C2518">
        <v>0.16625830297938299</v>
      </c>
      <c r="D2518">
        <v>0.98839999999999995</v>
      </c>
      <c r="E2518">
        <v>0.97965814778363602</v>
      </c>
    </row>
    <row r="2519" spans="1:5" x14ac:dyDescent="0.35">
      <c r="A2519">
        <v>12.068</v>
      </c>
      <c r="B2519">
        <v>0.95295189222098198</v>
      </c>
      <c r="C2519">
        <v>0.16589761632694999</v>
      </c>
      <c r="D2519">
        <v>0.98839999999999995</v>
      </c>
      <c r="E2519">
        <v>0.97958889058963905</v>
      </c>
    </row>
    <row r="2520" spans="1:5" x14ac:dyDescent="0.35">
      <c r="A2520">
        <v>12.071999999999999</v>
      </c>
      <c r="B2520">
        <v>0.95256506111238004</v>
      </c>
      <c r="C2520">
        <v>0.165536929674516</v>
      </c>
      <c r="D2520">
        <v>0.98839999999999995</v>
      </c>
      <c r="E2520">
        <v>0.97951963339564196</v>
      </c>
    </row>
    <row r="2521" spans="1:5" x14ac:dyDescent="0.35">
      <c r="A2521">
        <v>12.076000000000001</v>
      </c>
      <c r="B2521">
        <v>0.95217823000377899</v>
      </c>
      <c r="C2521">
        <v>0.165176243022083</v>
      </c>
      <c r="D2521">
        <v>0.98839999999999995</v>
      </c>
      <c r="E2521">
        <v>0.97945037620164399</v>
      </c>
    </row>
    <row r="2522" spans="1:5" x14ac:dyDescent="0.35">
      <c r="A2522">
        <v>12.08</v>
      </c>
      <c r="B2522">
        <v>0.95179139889517705</v>
      </c>
      <c r="C2522">
        <v>0.16481555636964901</v>
      </c>
      <c r="D2522">
        <v>0.98839999999999995</v>
      </c>
      <c r="E2522">
        <v>0.97938111900764702</v>
      </c>
    </row>
    <row r="2523" spans="1:5" x14ac:dyDescent="0.35">
      <c r="A2523">
        <v>12.084</v>
      </c>
      <c r="B2523">
        <v>0.95140456778657601</v>
      </c>
      <c r="C2523">
        <v>0.16445486971721601</v>
      </c>
      <c r="D2523">
        <v>0.98839999999999995</v>
      </c>
      <c r="E2523">
        <v>0.97931186181364904</v>
      </c>
    </row>
    <row r="2524" spans="1:5" x14ac:dyDescent="0.35">
      <c r="A2524">
        <v>12.087999999999999</v>
      </c>
      <c r="B2524">
        <v>0.95101773667797396</v>
      </c>
      <c r="C2524">
        <v>0.16409418306478299</v>
      </c>
      <c r="D2524">
        <v>0.98839999999999995</v>
      </c>
      <c r="E2524">
        <v>0.97924260461965196</v>
      </c>
    </row>
    <row r="2525" spans="1:5" x14ac:dyDescent="0.35">
      <c r="A2525">
        <v>12.092000000000001</v>
      </c>
      <c r="B2525">
        <v>0.95063090556937302</v>
      </c>
      <c r="C2525">
        <v>0.16373349641234899</v>
      </c>
      <c r="D2525">
        <v>0.98839999999999995</v>
      </c>
      <c r="E2525">
        <v>0.97917334742565498</v>
      </c>
    </row>
    <row r="2526" spans="1:5" x14ac:dyDescent="0.35">
      <c r="A2526">
        <v>12.096</v>
      </c>
      <c r="B2526">
        <v>0.95024407446077097</v>
      </c>
      <c r="C2526">
        <v>0.163372809759916</v>
      </c>
      <c r="D2526">
        <v>0.98839999999999995</v>
      </c>
      <c r="E2526">
        <v>0.97910409023165701</v>
      </c>
    </row>
    <row r="2527" spans="1:5" x14ac:dyDescent="0.35">
      <c r="A2527">
        <v>12.1</v>
      </c>
      <c r="B2527">
        <v>0.94985724335217003</v>
      </c>
      <c r="C2527">
        <v>0.163012123107483</v>
      </c>
      <c r="D2527">
        <v>0.98839999999999995</v>
      </c>
      <c r="E2527">
        <v>0.97903483303766003</v>
      </c>
    </row>
    <row r="2528" spans="1:5" x14ac:dyDescent="0.35">
      <c r="A2528">
        <v>12.103999999999999</v>
      </c>
      <c r="B2528">
        <v>0.94947041224356798</v>
      </c>
      <c r="C2528">
        <v>0.16265143645504901</v>
      </c>
      <c r="D2528">
        <v>0.98839999999999995</v>
      </c>
      <c r="E2528">
        <v>0.97896557584366195</v>
      </c>
    </row>
    <row r="2529" spans="1:5" x14ac:dyDescent="0.35">
      <c r="A2529">
        <v>12.108000000000001</v>
      </c>
      <c r="B2529">
        <v>0.94908358113496705</v>
      </c>
      <c r="C2529">
        <v>0.16229074980261601</v>
      </c>
      <c r="D2529">
        <v>0.98839999999999995</v>
      </c>
      <c r="E2529">
        <v>0.97889631864966498</v>
      </c>
    </row>
    <row r="2530" spans="1:5" x14ac:dyDescent="0.35">
      <c r="A2530">
        <v>12.112</v>
      </c>
      <c r="B2530">
        <v>0.948696750026365</v>
      </c>
      <c r="C2530">
        <v>0.16193006315018199</v>
      </c>
      <c r="D2530">
        <v>0.98839999999999995</v>
      </c>
      <c r="E2530">
        <v>0.978827061455667</v>
      </c>
    </row>
    <row r="2531" spans="1:5" x14ac:dyDescent="0.35">
      <c r="A2531">
        <v>12.116</v>
      </c>
      <c r="B2531">
        <v>0.94839672097525796</v>
      </c>
      <c r="C2531">
        <v>0.16166549791316501</v>
      </c>
      <c r="D2531">
        <v>0.98839999999999995</v>
      </c>
      <c r="E2531">
        <v>0.97874601473331302</v>
      </c>
    </row>
    <row r="2532" spans="1:5" x14ac:dyDescent="0.35">
      <c r="A2532">
        <v>12.12</v>
      </c>
      <c r="B2532">
        <v>0.94843671949474095</v>
      </c>
      <c r="C2532">
        <v>0.16177746673892399</v>
      </c>
      <c r="D2532">
        <v>0.98839999999999995</v>
      </c>
      <c r="E2532">
        <v>0.97862624117916397</v>
      </c>
    </row>
    <row r="2533" spans="1:5" x14ac:dyDescent="0.35">
      <c r="A2533">
        <v>12.124000000000001</v>
      </c>
      <c r="B2533">
        <v>0.94847671801422495</v>
      </c>
      <c r="C2533">
        <v>0.16188943556468299</v>
      </c>
      <c r="D2533">
        <v>0.98839999999999995</v>
      </c>
      <c r="E2533">
        <v>0.97850646762501603</v>
      </c>
    </row>
    <row r="2534" spans="1:5" x14ac:dyDescent="0.35">
      <c r="A2534">
        <v>12.128</v>
      </c>
      <c r="B2534">
        <v>0.94851671653370795</v>
      </c>
      <c r="C2534">
        <v>0.162001404390442</v>
      </c>
      <c r="D2534">
        <v>0.98839999999999995</v>
      </c>
      <c r="E2534">
        <v>0.97838669407086698</v>
      </c>
    </row>
    <row r="2535" spans="1:5" x14ac:dyDescent="0.35">
      <c r="A2535">
        <v>12.132</v>
      </c>
      <c r="B2535">
        <v>0.94855671505319095</v>
      </c>
      <c r="C2535">
        <v>0.16211337321620101</v>
      </c>
      <c r="D2535">
        <v>0.98839999999999995</v>
      </c>
      <c r="E2535">
        <v>0.97826692051671804</v>
      </c>
    </row>
    <row r="2536" spans="1:5" x14ac:dyDescent="0.35">
      <c r="A2536">
        <v>12.135999999999999</v>
      </c>
      <c r="B2536">
        <v>0.94859671357267505</v>
      </c>
      <c r="C2536">
        <v>0.16222534204196001</v>
      </c>
      <c r="D2536">
        <v>0.98839999999999995</v>
      </c>
      <c r="E2536">
        <v>0.97814714696256999</v>
      </c>
    </row>
    <row r="2537" spans="1:5" x14ac:dyDescent="0.35">
      <c r="A2537">
        <v>12.14</v>
      </c>
      <c r="B2537">
        <v>0.94863671209215805</v>
      </c>
      <c r="C2537">
        <v>0.16233731086771899</v>
      </c>
      <c r="D2537">
        <v>0.98839999999999995</v>
      </c>
      <c r="E2537">
        <v>0.97802737340842105</v>
      </c>
    </row>
    <row r="2538" spans="1:5" x14ac:dyDescent="0.35">
      <c r="A2538">
        <v>12.144</v>
      </c>
      <c r="B2538">
        <v>0.94867671061164105</v>
      </c>
      <c r="C2538">
        <v>0.162449279693478</v>
      </c>
      <c r="D2538">
        <v>0.98839999999999995</v>
      </c>
      <c r="E2538">
        <v>0.977907599854272</v>
      </c>
    </row>
    <row r="2539" spans="1:5" x14ac:dyDescent="0.35">
      <c r="A2539">
        <v>12.148</v>
      </c>
      <c r="B2539">
        <v>0.94871670913112505</v>
      </c>
      <c r="C2539">
        <v>0.16256124851923701</v>
      </c>
      <c r="D2539">
        <v>0.98839999999999995</v>
      </c>
      <c r="E2539">
        <v>0.97778782630012295</v>
      </c>
    </row>
    <row r="2540" spans="1:5" x14ac:dyDescent="0.35">
      <c r="A2540">
        <v>12.151999999999999</v>
      </c>
      <c r="B2540">
        <v>0.94875670765060804</v>
      </c>
      <c r="C2540">
        <v>0.16267321734499601</v>
      </c>
      <c r="D2540">
        <v>0.98839999999999995</v>
      </c>
      <c r="E2540">
        <v>0.97766805274597501</v>
      </c>
    </row>
    <row r="2541" spans="1:5" x14ac:dyDescent="0.35">
      <c r="A2541">
        <v>12.156000000000001</v>
      </c>
      <c r="B2541">
        <v>0.94879670617009104</v>
      </c>
      <c r="C2541">
        <v>0.16278518617075499</v>
      </c>
      <c r="D2541">
        <v>0.98839999999999995</v>
      </c>
      <c r="E2541">
        <v>0.97754827919182596</v>
      </c>
    </row>
    <row r="2542" spans="1:5" x14ac:dyDescent="0.35">
      <c r="A2542">
        <v>12.16</v>
      </c>
      <c r="B2542">
        <v>0.94883670468957504</v>
      </c>
      <c r="C2542">
        <v>0.162897154996514</v>
      </c>
      <c r="D2542">
        <v>0.98839999999999995</v>
      </c>
      <c r="E2542">
        <v>0.97742850563767802</v>
      </c>
    </row>
    <row r="2543" spans="1:5" x14ac:dyDescent="0.35">
      <c r="A2543">
        <v>12.164</v>
      </c>
      <c r="B2543">
        <v>0.94887670320905804</v>
      </c>
      <c r="C2543">
        <v>0.16300912382227301</v>
      </c>
      <c r="D2543">
        <v>0.98839999999999995</v>
      </c>
      <c r="E2543">
        <v>0.97730873208352897</v>
      </c>
    </row>
    <row r="2544" spans="1:5" x14ac:dyDescent="0.35">
      <c r="A2544">
        <v>12.167999999999999</v>
      </c>
      <c r="B2544">
        <v>0.94891670172854103</v>
      </c>
      <c r="C2544">
        <v>0.16312109264803201</v>
      </c>
      <c r="D2544">
        <v>0.98839999999999995</v>
      </c>
      <c r="E2544">
        <v>0.97718895852938004</v>
      </c>
    </row>
    <row r="2545" spans="1:5" x14ac:dyDescent="0.35">
      <c r="A2545">
        <v>12.172000000000001</v>
      </c>
      <c r="B2545">
        <v>0.94895670024802403</v>
      </c>
      <c r="C2545">
        <v>0.16323306147379099</v>
      </c>
      <c r="D2545">
        <v>0.98839999999999995</v>
      </c>
      <c r="E2545">
        <v>0.97706889197143698</v>
      </c>
    </row>
    <row r="2546" spans="1:5" x14ac:dyDescent="0.35">
      <c r="A2546">
        <v>12.176</v>
      </c>
      <c r="B2546">
        <v>0.948792877193396</v>
      </c>
      <c r="C2546">
        <v>0.16311661884176901</v>
      </c>
      <c r="D2546">
        <v>0.98839314703655201</v>
      </c>
      <c r="E2546">
        <v>0.97692844594212203</v>
      </c>
    </row>
    <row r="2547" spans="1:5" x14ac:dyDescent="0.35">
      <c r="A2547">
        <v>12.18</v>
      </c>
      <c r="B2547">
        <v>0.94862566926546799</v>
      </c>
      <c r="C2547">
        <v>0.16299638297123301</v>
      </c>
      <c r="D2547">
        <v>0.98838618026565705</v>
      </c>
      <c r="E2547">
        <v>0.97678799991280596</v>
      </c>
    </row>
    <row r="2548" spans="1:5" x14ac:dyDescent="0.35">
      <c r="A2548">
        <v>12.183999999999999</v>
      </c>
      <c r="B2548">
        <v>0.94845846133753997</v>
      </c>
      <c r="C2548">
        <v>0.16287614710069701</v>
      </c>
      <c r="D2548">
        <v>0.98837921349476199</v>
      </c>
      <c r="E2548">
        <v>0.976647553883491</v>
      </c>
    </row>
    <row r="2549" spans="1:5" x14ac:dyDescent="0.35">
      <c r="A2549">
        <v>12.188000000000001</v>
      </c>
      <c r="B2549">
        <v>0.94829125340961196</v>
      </c>
      <c r="C2549">
        <v>0.162755911230162</v>
      </c>
      <c r="D2549">
        <v>0.98837224672386703</v>
      </c>
      <c r="E2549">
        <v>0.97650710785417605</v>
      </c>
    </row>
    <row r="2550" spans="1:5" x14ac:dyDescent="0.35">
      <c r="A2550">
        <v>12.192</v>
      </c>
      <c r="B2550">
        <v>0.94812404548168405</v>
      </c>
      <c r="C2550">
        <v>0.162635675359626</v>
      </c>
      <c r="D2550">
        <v>0.98836527995297196</v>
      </c>
      <c r="E2550">
        <v>0.97636666182486098</v>
      </c>
    </row>
    <row r="2551" spans="1:5" x14ac:dyDescent="0.35">
      <c r="A2551">
        <v>12.196</v>
      </c>
      <c r="B2551">
        <v>0.94795683755375604</v>
      </c>
      <c r="C2551">
        <v>0.16251543948909</v>
      </c>
      <c r="D2551">
        <v>0.98835831318207801</v>
      </c>
      <c r="E2551">
        <v>0.97622621579554603</v>
      </c>
    </row>
    <row r="2552" spans="1:5" x14ac:dyDescent="0.35">
      <c r="A2552">
        <v>12.2</v>
      </c>
      <c r="B2552">
        <v>0.94778962962582802</v>
      </c>
      <c r="C2552">
        <v>0.162395203618555</v>
      </c>
      <c r="D2552">
        <v>0.98835134641118305</v>
      </c>
      <c r="E2552">
        <v>0.97608576976622996</v>
      </c>
    </row>
    <row r="2553" spans="1:5" x14ac:dyDescent="0.35">
      <c r="A2553">
        <v>12.204000000000001</v>
      </c>
      <c r="B2553">
        <v>0.94762242169790001</v>
      </c>
      <c r="C2553">
        <v>0.162274967748019</v>
      </c>
      <c r="D2553">
        <v>0.98834437964028798</v>
      </c>
      <c r="E2553">
        <v>0.975945323736915</v>
      </c>
    </row>
    <row r="2554" spans="1:5" x14ac:dyDescent="0.35">
      <c r="A2554">
        <v>12.208</v>
      </c>
      <c r="B2554">
        <v>0.94745521376997099</v>
      </c>
      <c r="C2554">
        <v>0.162154731877484</v>
      </c>
      <c r="D2554">
        <v>0.98833741286939303</v>
      </c>
      <c r="E2554">
        <v>0.97580487770760005</v>
      </c>
    </row>
    <row r="2555" spans="1:5" x14ac:dyDescent="0.35">
      <c r="A2555">
        <v>12.212</v>
      </c>
      <c r="B2555">
        <v>0.94728800584204298</v>
      </c>
      <c r="C2555">
        <v>0.162034496006948</v>
      </c>
      <c r="D2555">
        <v>0.98833044609849796</v>
      </c>
      <c r="E2555">
        <v>0.97566443167828498</v>
      </c>
    </row>
    <row r="2556" spans="1:5" x14ac:dyDescent="0.35">
      <c r="A2556">
        <v>12.215999999999999</v>
      </c>
      <c r="B2556">
        <v>0.94712079791411596</v>
      </c>
      <c r="C2556">
        <v>0.161914260136412</v>
      </c>
      <c r="D2556">
        <v>0.98832347932760301</v>
      </c>
      <c r="E2556">
        <v>0.97552398564897003</v>
      </c>
    </row>
    <row r="2557" spans="1:5" x14ac:dyDescent="0.35">
      <c r="A2557">
        <v>12.22</v>
      </c>
      <c r="B2557">
        <v>0.94695358998618695</v>
      </c>
      <c r="C2557">
        <v>0.161794024265877</v>
      </c>
      <c r="D2557">
        <v>0.98831651255670805</v>
      </c>
      <c r="E2557">
        <v>0.97538353961965396</v>
      </c>
    </row>
    <row r="2558" spans="1:5" x14ac:dyDescent="0.35">
      <c r="A2558">
        <v>12.224</v>
      </c>
      <c r="B2558">
        <v>0.94678638205825905</v>
      </c>
      <c r="C2558">
        <v>0.16167378839534099</v>
      </c>
      <c r="D2558">
        <v>0.98830954578581298</v>
      </c>
      <c r="E2558">
        <v>0.97524309359033901</v>
      </c>
    </row>
    <row r="2559" spans="1:5" x14ac:dyDescent="0.35">
      <c r="A2559">
        <v>12.228</v>
      </c>
      <c r="B2559">
        <v>0.94661917413033203</v>
      </c>
      <c r="C2559">
        <v>0.16155355252480499</v>
      </c>
      <c r="D2559">
        <v>0.98830257901491803</v>
      </c>
      <c r="E2559">
        <v>0.97510264756102405</v>
      </c>
    </row>
    <row r="2560" spans="1:5" x14ac:dyDescent="0.35">
      <c r="A2560">
        <v>12.231999999999999</v>
      </c>
      <c r="B2560">
        <v>0.94632766628443199</v>
      </c>
      <c r="C2560">
        <v>0.16143448681025499</v>
      </c>
      <c r="D2560">
        <v>0.98829999999999996</v>
      </c>
      <c r="E2560">
        <v>0.97496361912180995</v>
      </c>
    </row>
    <row r="2561" spans="1:5" x14ac:dyDescent="0.35">
      <c r="A2561">
        <v>12.236000000000001</v>
      </c>
      <c r="B2561">
        <v>0.94596309800753697</v>
      </c>
      <c r="C2561">
        <v>0.16131610888457701</v>
      </c>
      <c r="D2561">
        <v>0.98829999999999996</v>
      </c>
      <c r="E2561">
        <v>0.974825320699368</v>
      </c>
    </row>
    <row r="2562" spans="1:5" x14ac:dyDescent="0.35">
      <c r="A2562">
        <v>12.24</v>
      </c>
      <c r="B2562">
        <v>0.94559852973064096</v>
      </c>
      <c r="C2562">
        <v>0.1611977309589</v>
      </c>
      <c r="D2562">
        <v>0.98829999999999996</v>
      </c>
      <c r="E2562">
        <v>0.97468702227692705</v>
      </c>
    </row>
    <row r="2563" spans="1:5" x14ac:dyDescent="0.35">
      <c r="A2563">
        <v>12.244</v>
      </c>
      <c r="B2563">
        <v>0.94523396145374605</v>
      </c>
      <c r="C2563">
        <v>0.16107935303322299</v>
      </c>
      <c r="D2563">
        <v>0.98829999999999996</v>
      </c>
      <c r="E2563">
        <v>0.97454872385448499</v>
      </c>
    </row>
    <row r="2564" spans="1:5" x14ac:dyDescent="0.35">
      <c r="A2564">
        <v>12.247999999999999</v>
      </c>
      <c r="B2564">
        <v>0.94486939317685104</v>
      </c>
      <c r="C2564">
        <v>0.16096097510754601</v>
      </c>
      <c r="D2564">
        <v>0.98829999999999996</v>
      </c>
      <c r="E2564">
        <v>0.97441042543204404</v>
      </c>
    </row>
    <row r="2565" spans="1:5" x14ac:dyDescent="0.35">
      <c r="A2565">
        <v>12.252000000000001</v>
      </c>
      <c r="B2565">
        <v>0.94450482489995502</v>
      </c>
      <c r="C2565">
        <v>0.160842597181869</v>
      </c>
      <c r="D2565">
        <v>0.98829999999999996</v>
      </c>
      <c r="E2565">
        <v>0.97427212700960197</v>
      </c>
    </row>
    <row r="2566" spans="1:5" x14ac:dyDescent="0.35">
      <c r="A2566">
        <v>12.256</v>
      </c>
      <c r="B2566">
        <v>0.94414025662306</v>
      </c>
      <c r="C2566">
        <v>0.16072421925619201</v>
      </c>
      <c r="D2566">
        <v>0.98829999999999996</v>
      </c>
      <c r="E2566">
        <v>0.97413382858716002</v>
      </c>
    </row>
    <row r="2567" spans="1:5" x14ac:dyDescent="0.35">
      <c r="A2567">
        <v>12.26</v>
      </c>
      <c r="B2567">
        <v>0.94377568834616499</v>
      </c>
      <c r="C2567">
        <v>0.160605841330515</v>
      </c>
      <c r="D2567">
        <v>0.98829999999999996</v>
      </c>
      <c r="E2567">
        <v>0.97399553016471896</v>
      </c>
    </row>
    <row r="2568" spans="1:5" x14ac:dyDescent="0.35">
      <c r="A2568">
        <v>12.263999999999999</v>
      </c>
      <c r="B2568">
        <v>0.94341112006926897</v>
      </c>
      <c r="C2568">
        <v>0.16048746340483799</v>
      </c>
      <c r="D2568">
        <v>0.98829999999999996</v>
      </c>
      <c r="E2568">
        <v>0.97385723174227701</v>
      </c>
    </row>
    <row r="2569" spans="1:5" x14ac:dyDescent="0.35">
      <c r="A2569">
        <v>12.268000000000001</v>
      </c>
      <c r="B2569">
        <v>0.94304655179237395</v>
      </c>
      <c r="C2569">
        <v>0.16036908547916101</v>
      </c>
      <c r="D2569">
        <v>0.98829999999999996</v>
      </c>
      <c r="E2569">
        <v>0.97371893331983495</v>
      </c>
    </row>
    <row r="2570" spans="1:5" x14ac:dyDescent="0.35">
      <c r="A2570">
        <v>12.272</v>
      </c>
      <c r="B2570">
        <v>0.94268198351547805</v>
      </c>
      <c r="C2570">
        <v>0.160250707553483</v>
      </c>
      <c r="D2570">
        <v>0.98829999999999996</v>
      </c>
      <c r="E2570">
        <v>0.97358063489739399</v>
      </c>
    </row>
    <row r="2571" spans="1:5" x14ac:dyDescent="0.35">
      <c r="A2571">
        <v>12.276</v>
      </c>
      <c r="B2571">
        <v>0.94231741523858303</v>
      </c>
      <c r="C2571">
        <v>0.16013232962780599</v>
      </c>
      <c r="D2571">
        <v>0.98829999999999996</v>
      </c>
      <c r="E2571">
        <v>0.97344233647495204</v>
      </c>
    </row>
    <row r="2572" spans="1:5" x14ac:dyDescent="0.35">
      <c r="A2572">
        <v>12.28</v>
      </c>
      <c r="B2572">
        <v>0.94195284696168802</v>
      </c>
      <c r="C2572">
        <v>0.16001395170212901</v>
      </c>
      <c r="D2572">
        <v>0.98829999999999996</v>
      </c>
      <c r="E2572">
        <v>0.97330403805250998</v>
      </c>
    </row>
    <row r="2573" spans="1:5" x14ac:dyDescent="0.35">
      <c r="A2573">
        <v>12.284000000000001</v>
      </c>
      <c r="B2573">
        <v>0.941588278684792</v>
      </c>
      <c r="C2573">
        <v>0.159895573776452</v>
      </c>
      <c r="D2573">
        <v>0.98829999999999996</v>
      </c>
      <c r="E2573">
        <v>0.97316573963006903</v>
      </c>
    </row>
    <row r="2574" spans="1:5" x14ac:dyDescent="0.35">
      <c r="A2574">
        <v>12.288</v>
      </c>
      <c r="B2574">
        <v>0.94127936458343398</v>
      </c>
      <c r="C2574">
        <v>0.159768434367767</v>
      </c>
      <c r="D2574">
        <v>0.98829999999999996</v>
      </c>
      <c r="E2574">
        <v>0.97303037579395801</v>
      </c>
    </row>
    <row r="2575" spans="1:5" x14ac:dyDescent="0.35">
      <c r="A2575">
        <v>12.292</v>
      </c>
      <c r="B2575">
        <v>0.94131258736808998</v>
      </c>
      <c r="C2575">
        <v>0.15958743329489899</v>
      </c>
      <c r="D2575">
        <v>0.98829999999999996</v>
      </c>
      <c r="E2575">
        <v>0.97290930920729501</v>
      </c>
    </row>
    <row r="2576" spans="1:5" x14ac:dyDescent="0.35">
      <c r="A2576">
        <v>12.295999999999999</v>
      </c>
      <c r="B2576">
        <v>0.94134581015274499</v>
      </c>
      <c r="C2576">
        <v>0.15940643222202999</v>
      </c>
      <c r="D2576">
        <v>0.98829999999999996</v>
      </c>
      <c r="E2576">
        <v>0.97278824262063301</v>
      </c>
    </row>
    <row r="2577" spans="1:5" x14ac:dyDescent="0.35">
      <c r="A2577">
        <v>12.3</v>
      </c>
      <c r="B2577">
        <v>0.94137903293740099</v>
      </c>
      <c r="C2577">
        <v>0.15922543114916199</v>
      </c>
      <c r="D2577">
        <v>0.98829999999999996</v>
      </c>
      <c r="E2577">
        <v>0.97266717603397002</v>
      </c>
    </row>
    <row r="2578" spans="1:5" x14ac:dyDescent="0.35">
      <c r="A2578">
        <v>12.304</v>
      </c>
      <c r="B2578">
        <v>0.941412255722057</v>
      </c>
      <c r="C2578">
        <v>0.15904443007629299</v>
      </c>
      <c r="D2578">
        <v>0.98829999999999996</v>
      </c>
      <c r="E2578">
        <v>0.97254610944730802</v>
      </c>
    </row>
    <row r="2579" spans="1:5" x14ac:dyDescent="0.35">
      <c r="A2579">
        <v>12.308</v>
      </c>
      <c r="B2579">
        <v>0.94144547850671401</v>
      </c>
      <c r="C2579">
        <v>0.15886342900342401</v>
      </c>
      <c r="D2579">
        <v>0.98829999999999996</v>
      </c>
      <c r="E2579">
        <v>0.97242504286064602</v>
      </c>
    </row>
    <row r="2580" spans="1:5" x14ac:dyDescent="0.35">
      <c r="A2580">
        <v>12.311999999999999</v>
      </c>
      <c r="B2580">
        <v>0.94147870129137001</v>
      </c>
      <c r="C2580">
        <v>0.15868242793055601</v>
      </c>
      <c r="D2580">
        <v>0.98829999999999996</v>
      </c>
      <c r="E2580">
        <v>0.97230397627398302</v>
      </c>
    </row>
    <row r="2581" spans="1:5" x14ac:dyDescent="0.35">
      <c r="A2581">
        <v>12.316000000000001</v>
      </c>
      <c r="B2581">
        <v>0.94151192407602502</v>
      </c>
      <c r="C2581">
        <v>0.15850142685768701</v>
      </c>
      <c r="D2581">
        <v>0.98829999999999996</v>
      </c>
      <c r="E2581">
        <v>0.97218290968732102</v>
      </c>
    </row>
    <row r="2582" spans="1:5" x14ac:dyDescent="0.35">
      <c r="A2582">
        <v>12.32</v>
      </c>
      <c r="B2582">
        <v>0.94154514686068103</v>
      </c>
      <c r="C2582">
        <v>0.158320425784819</v>
      </c>
      <c r="D2582">
        <v>0.98829999999999996</v>
      </c>
      <c r="E2582">
        <v>0.97206184310065902</v>
      </c>
    </row>
    <row r="2583" spans="1:5" x14ac:dyDescent="0.35">
      <c r="A2583">
        <v>12.324</v>
      </c>
      <c r="B2583">
        <v>0.94157836964533703</v>
      </c>
      <c r="C2583">
        <v>0.15813942471195</v>
      </c>
      <c r="D2583">
        <v>0.98829999999999996</v>
      </c>
      <c r="E2583">
        <v>0.97194077651399602</v>
      </c>
    </row>
    <row r="2584" spans="1:5" x14ac:dyDescent="0.35">
      <c r="A2584">
        <v>12.327999999999999</v>
      </c>
      <c r="B2584">
        <v>0.94161159242999304</v>
      </c>
      <c r="C2584">
        <v>0.157958423639082</v>
      </c>
      <c r="D2584">
        <v>0.98829999999999996</v>
      </c>
      <c r="E2584">
        <v>0.97181970992733402</v>
      </c>
    </row>
    <row r="2585" spans="1:5" x14ac:dyDescent="0.35">
      <c r="A2585">
        <v>12.332000000000001</v>
      </c>
      <c r="B2585">
        <v>0.94164481521464904</v>
      </c>
      <c r="C2585">
        <v>0.15777742256621299</v>
      </c>
      <c r="D2585">
        <v>0.98829999999999996</v>
      </c>
      <c r="E2585">
        <v>0.97169864334067102</v>
      </c>
    </row>
    <row r="2586" spans="1:5" x14ac:dyDescent="0.35">
      <c r="A2586">
        <v>12.336</v>
      </c>
      <c r="B2586">
        <v>0.94167803799930505</v>
      </c>
      <c r="C2586">
        <v>0.15759642149334499</v>
      </c>
      <c r="D2586">
        <v>0.98829999999999996</v>
      </c>
      <c r="E2586">
        <v>0.97157757675400902</v>
      </c>
    </row>
    <row r="2587" spans="1:5" x14ac:dyDescent="0.35">
      <c r="A2587">
        <v>12.34</v>
      </c>
      <c r="B2587">
        <v>0.94171126078396095</v>
      </c>
      <c r="C2587">
        <v>0.15741542042047599</v>
      </c>
      <c r="D2587">
        <v>0.98829999999999996</v>
      </c>
      <c r="E2587">
        <v>0.97145651016734702</v>
      </c>
    </row>
    <row r="2588" spans="1:5" x14ac:dyDescent="0.35">
      <c r="A2588">
        <v>12.343999999999999</v>
      </c>
      <c r="B2588">
        <v>0.94174448356861695</v>
      </c>
      <c r="C2588">
        <v>0.15723441934760801</v>
      </c>
      <c r="D2588">
        <v>0.98829999999999996</v>
      </c>
      <c r="E2588">
        <v>0.97133544358068402</v>
      </c>
    </row>
    <row r="2589" spans="1:5" x14ac:dyDescent="0.35">
      <c r="A2589">
        <v>12.348000000000001</v>
      </c>
      <c r="B2589">
        <v>0.94172622082181001</v>
      </c>
      <c r="C2589">
        <v>0.15706637534520099</v>
      </c>
      <c r="D2589">
        <v>0.98829999999999996</v>
      </c>
      <c r="E2589">
        <v>0.97122887748309805</v>
      </c>
    </row>
    <row r="2590" spans="1:5" x14ac:dyDescent="0.35">
      <c r="A2590">
        <v>12.352</v>
      </c>
      <c r="B2590">
        <v>0.94165888617028404</v>
      </c>
      <c r="C2590">
        <v>0.15691068098955899</v>
      </c>
      <c r="D2590">
        <v>0.98829999999999996</v>
      </c>
      <c r="E2590">
        <v>0.97113451998907896</v>
      </c>
    </row>
    <row r="2591" spans="1:5" x14ac:dyDescent="0.35">
      <c r="A2591">
        <v>12.356</v>
      </c>
      <c r="B2591">
        <v>0.94159155151875695</v>
      </c>
      <c r="C2591">
        <v>0.15675498663391799</v>
      </c>
      <c r="D2591">
        <v>0.98829999999999996</v>
      </c>
      <c r="E2591">
        <v>0.97104016249505998</v>
      </c>
    </row>
    <row r="2592" spans="1:5" x14ac:dyDescent="0.35">
      <c r="A2592">
        <v>12.36</v>
      </c>
      <c r="B2592">
        <v>0.94152421686722998</v>
      </c>
      <c r="C2592">
        <v>0.15659929227827701</v>
      </c>
      <c r="D2592">
        <v>0.98829999999999996</v>
      </c>
      <c r="E2592">
        <v>0.97094580500104199</v>
      </c>
    </row>
    <row r="2593" spans="1:5" x14ac:dyDescent="0.35">
      <c r="A2593">
        <v>12.364000000000001</v>
      </c>
      <c r="B2593">
        <v>0.94145688221570401</v>
      </c>
      <c r="C2593">
        <v>0.15644359792263601</v>
      </c>
      <c r="D2593">
        <v>0.98829999999999996</v>
      </c>
      <c r="E2593">
        <v>0.97085144750702301</v>
      </c>
    </row>
    <row r="2594" spans="1:5" x14ac:dyDescent="0.35">
      <c r="A2594">
        <v>12.368</v>
      </c>
      <c r="B2594">
        <v>0.94138954756417703</v>
      </c>
      <c r="C2594">
        <v>0.15628790356699501</v>
      </c>
      <c r="D2594">
        <v>0.98829999999999996</v>
      </c>
      <c r="E2594">
        <v>0.97075709001300403</v>
      </c>
    </row>
    <row r="2595" spans="1:5" x14ac:dyDescent="0.35">
      <c r="A2595">
        <v>12.372</v>
      </c>
      <c r="B2595">
        <v>0.94132221291265095</v>
      </c>
      <c r="C2595">
        <v>0.15613220921135401</v>
      </c>
      <c r="D2595">
        <v>0.98829999999999996</v>
      </c>
      <c r="E2595">
        <v>0.97066273251898605</v>
      </c>
    </row>
    <row r="2596" spans="1:5" x14ac:dyDescent="0.35">
      <c r="A2596">
        <v>12.375999999999999</v>
      </c>
      <c r="B2596">
        <v>0.94125487826112397</v>
      </c>
      <c r="C2596">
        <v>0.15597651485571301</v>
      </c>
      <c r="D2596">
        <v>0.98829999999999996</v>
      </c>
      <c r="E2596">
        <v>0.97056837502496696</v>
      </c>
    </row>
    <row r="2597" spans="1:5" x14ac:dyDescent="0.35">
      <c r="A2597">
        <v>12.38</v>
      </c>
      <c r="B2597">
        <v>0.941187543609598</v>
      </c>
      <c r="C2597">
        <v>0.15582082050007201</v>
      </c>
      <c r="D2597">
        <v>0.98829999999999996</v>
      </c>
      <c r="E2597">
        <v>0.97047401753094797</v>
      </c>
    </row>
    <row r="2598" spans="1:5" x14ac:dyDescent="0.35">
      <c r="A2598">
        <v>12.384</v>
      </c>
      <c r="B2598">
        <v>0.94112020895807103</v>
      </c>
      <c r="C2598">
        <v>0.15566512614443001</v>
      </c>
      <c r="D2598">
        <v>0.98829999999999996</v>
      </c>
      <c r="E2598">
        <v>0.97037966003692999</v>
      </c>
    </row>
    <row r="2599" spans="1:5" x14ac:dyDescent="0.35">
      <c r="A2599">
        <v>12.388</v>
      </c>
      <c r="B2599">
        <v>0.94105287430654505</v>
      </c>
      <c r="C2599">
        <v>0.15550943178878901</v>
      </c>
      <c r="D2599">
        <v>0.98829999999999996</v>
      </c>
      <c r="E2599">
        <v>0.97028530254291101</v>
      </c>
    </row>
    <row r="2600" spans="1:5" x14ac:dyDescent="0.35">
      <c r="A2600">
        <v>12.391999999999999</v>
      </c>
      <c r="B2600">
        <v>0.94098553965501797</v>
      </c>
      <c r="C2600">
        <v>0.15535373743314801</v>
      </c>
      <c r="D2600">
        <v>0.98829999999999996</v>
      </c>
      <c r="E2600">
        <v>0.97019094504889203</v>
      </c>
    </row>
    <row r="2601" spans="1:5" x14ac:dyDescent="0.35">
      <c r="A2601">
        <v>12.396000000000001</v>
      </c>
      <c r="B2601">
        <v>0.94091820500349199</v>
      </c>
      <c r="C2601">
        <v>0.15519804307750701</v>
      </c>
      <c r="D2601">
        <v>0.98829999999999996</v>
      </c>
      <c r="E2601">
        <v>0.97009658755487405</v>
      </c>
    </row>
    <row r="2602" spans="1:5" x14ac:dyDescent="0.35">
      <c r="A2602">
        <v>12.4</v>
      </c>
      <c r="B2602">
        <v>0.94085087035196502</v>
      </c>
      <c r="C2602">
        <v>0.15504234872186601</v>
      </c>
      <c r="D2602">
        <v>0.98829999999999996</v>
      </c>
      <c r="E2602">
        <v>0.97000223006085495</v>
      </c>
    </row>
    <row r="2603" spans="1:5" x14ac:dyDescent="0.35">
      <c r="A2603">
        <v>12.404</v>
      </c>
      <c r="B2603">
        <v>0.94078353570043904</v>
      </c>
      <c r="C2603">
        <v>0.15488665436622501</v>
      </c>
      <c r="D2603">
        <v>0.98829999999999996</v>
      </c>
      <c r="E2603">
        <v>0.96990787256683597</v>
      </c>
    </row>
    <row r="2604" spans="1:5" x14ac:dyDescent="0.35">
      <c r="A2604">
        <v>12.407999999999999</v>
      </c>
      <c r="B2604">
        <v>0.94057216575045499</v>
      </c>
      <c r="C2604">
        <v>0.15492638720611701</v>
      </c>
      <c r="D2604">
        <v>0.98829999999999996</v>
      </c>
      <c r="E2604">
        <v>0.96983944394325095</v>
      </c>
    </row>
    <row r="2605" spans="1:5" x14ac:dyDescent="0.35">
      <c r="A2605">
        <v>12.412000000000001</v>
      </c>
      <c r="B2605">
        <v>0.94031126503734097</v>
      </c>
      <c r="C2605">
        <v>0.1550333234207</v>
      </c>
      <c r="D2605">
        <v>0.98829999999999996</v>
      </c>
      <c r="E2605">
        <v>0.96977853646813506</v>
      </c>
    </row>
    <row r="2606" spans="1:5" x14ac:dyDescent="0.35">
      <c r="A2606">
        <v>12.416</v>
      </c>
      <c r="B2606">
        <v>0.94005036432422795</v>
      </c>
      <c r="C2606">
        <v>0.15514025963528399</v>
      </c>
      <c r="D2606">
        <v>0.98829999999999996</v>
      </c>
      <c r="E2606">
        <v>0.96971762899301905</v>
      </c>
    </row>
    <row r="2607" spans="1:5" x14ac:dyDescent="0.35">
      <c r="A2607">
        <v>12.42</v>
      </c>
      <c r="B2607">
        <v>0.93978946361111404</v>
      </c>
      <c r="C2607">
        <v>0.15524719584986699</v>
      </c>
      <c r="D2607">
        <v>0.98829999999999996</v>
      </c>
      <c r="E2607">
        <v>0.96965672151790205</v>
      </c>
    </row>
    <row r="2608" spans="1:5" x14ac:dyDescent="0.35">
      <c r="A2608">
        <v>12.423999999999999</v>
      </c>
      <c r="B2608">
        <v>0.93952856289800102</v>
      </c>
      <c r="C2608">
        <v>0.15535413206445001</v>
      </c>
      <c r="D2608">
        <v>0.98829999999999996</v>
      </c>
      <c r="E2608">
        <v>0.96959581404278605</v>
      </c>
    </row>
    <row r="2609" spans="1:5" x14ac:dyDescent="0.35">
      <c r="A2609">
        <v>12.428000000000001</v>
      </c>
      <c r="B2609">
        <v>0.939267662184888</v>
      </c>
      <c r="C2609">
        <v>0.155461068279034</v>
      </c>
      <c r="D2609">
        <v>0.98829999999999996</v>
      </c>
      <c r="E2609">
        <v>0.96953490656767005</v>
      </c>
    </row>
    <row r="2610" spans="1:5" x14ac:dyDescent="0.35">
      <c r="A2610">
        <v>12.432</v>
      </c>
      <c r="B2610">
        <v>0.93900676147177398</v>
      </c>
      <c r="C2610">
        <v>0.15556800449361699</v>
      </c>
      <c r="D2610">
        <v>0.98829999999999996</v>
      </c>
      <c r="E2610">
        <v>0.96947399909255405</v>
      </c>
    </row>
    <row r="2611" spans="1:5" x14ac:dyDescent="0.35">
      <c r="A2611">
        <v>12.436</v>
      </c>
      <c r="B2611">
        <v>0.93874586075866095</v>
      </c>
      <c r="C2611">
        <v>0.15567494070820001</v>
      </c>
      <c r="D2611">
        <v>0.98829999999999996</v>
      </c>
      <c r="E2611">
        <v>0.96941309161743805</v>
      </c>
    </row>
    <row r="2612" spans="1:5" x14ac:dyDescent="0.35">
      <c r="A2612">
        <v>12.44</v>
      </c>
      <c r="B2612">
        <v>0.93848496004554804</v>
      </c>
      <c r="C2612">
        <v>0.155781876922783</v>
      </c>
      <c r="D2612">
        <v>0.98829999999999996</v>
      </c>
      <c r="E2612">
        <v>0.96935218414232105</v>
      </c>
    </row>
    <row r="2613" spans="1:5" x14ac:dyDescent="0.35">
      <c r="A2613">
        <v>12.444000000000001</v>
      </c>
      <c r="B2613">
        <v>0.93822405933243502</v>
      </c>
      <c r="C2613">
        <v>0.15588881313736699</v>
      </c>
      <c r="D2613">
        <v>0.98829999999999996</v>
      </c>
      <c r="E2613">
        <v>0.96929127666720505</v>
      </c>
    </row>
    <row r="2614" spans="1:5" x14ac:dyDescent="0.35">
      <c r="A2614">
        <v>12.448</v>
      </c>
      <c r="B2614">
        <v>0.937963158619321</v>
      </c>
      <c r="C2614">
        <v>0.15599574935195001</v>
      </c>
      <c r="D2614">
        <v>0.98829999999999996</v>
      </c>
      <c r="E2614">
        <v>0.96923036919208905</v>
      </c>
    </row>
    <row r="2615" spans="1:5" x14ac:dyDescent="0.35">
      <c r="A2615">
        <v>12.452</v>
      </c>
      <c r="B2615">
        <v>0.93770225790620798</v>
      </c>
      <c r="C2615">
        <v>0.15610268556653301</v>
      </c>
      <c r="D2615">
        <v>0.98829999999999996</v>
      </c>
      <c r="E2615">
        <v>0.96916946171697305</v>
      </c>
    </row>
    <row r="2616" spans="1:5" x14ac:dyDescent="0.35">
      <c r="A2616">
        <v>12.456</v>
      </c>
      <c r="B2616">
        <v>0.93744135719309496</v>
      </c>
      <c r="C2616">
        <v>0.156209621781116</v>
      </c>
      <c r="D2616">
        <v>0.98829999999999996</v>
      </c>
      <c r="E2616">
        <v>0.96910855424185705</v>
      </c>
    </row>
    <row r="2617" spans="1:5" x14ac:dyDescent="0.35">
      <c r="A2617">
        <v>12.46</v>
      </c>
      <c r="B2617">
        <v>0.93718045647998105</v>
      </c>
      <c r="C2617">
        <v>0.15631655799569999</v>
      </c>
      <c r="D2617">
        <v>0.98829999999999996</v>
      </c>
      <c r="E2617">
        <v>0.96904764676674005</v>
      </c>
    </row>
    <row r="2618" spans="1:5" x14ac:dyDescent="0.35">
      <c r="A2618">
        <v>12.464</v>
      </c>
      <c r="B2618">
        <v>0.93691955576686803</v>
      </c>
      <c r="C2618">
        <v>0.15642349421028301</v>
      </c>
      <c r="D2618">
        <v>0.98829999999999996</v>
      </c>
      <c r="E2618">
        <v>0.96898673929162404</v>
      </c>
    </row>
    <row r="2619" spans="1:5" x14ac:dyDescent="0.35">
      <c r="A2619">
        <v>12.468</v>
      </c>
      <c r="B2619">
        <v>0.936819767310621</v>
      </c>
      <c r="C2619">
        <v>0.15649334635255299</v>
      </c>
      <c r="D2619">
        <v>0.98829999999999996</v>
      </c>
      <c r="E2619">
        <v>0.96895922166369597</v>
      </c>
    </row>
    <row r="2620" spans="1:5" x14ac:dyDescent="0.35">
      <c r="A2620">
        <v>12.472</v>
      </c>
      <c r="B2620">
        <v>0.93675199290612499</v>
      </c>
      <c r="C2620">
        <v>0.15655582964881901</v>
      </c>
      <c r="D2620">
        <v>0.98829999999999996</v>
      </c>
      <c r="E2620">
        <v>0.96893691452018005</v>
      </c>
    </row>
    <row r="2621" spans="1:5" x14ac:dyDescent="0.35">
      <c r="A2621">
        <v>12.476000000000001</v>
      </c>
      <c r="B2621">
        <v>0.93668421850162997</v>
      </c>
      <c r="C2621">
        <v>0.15661831294508499</v>
      </c>
      <c r="D2621">
        <v>0.98829999999999996</v>
      </c>
      <c r="E2621">
        <v>0.96891460737666402</v>
      </c>
    </row>
    <row r="2622" spans="1:5" x14ac:dyDescent="0.35">
      <c r="A2622">
        <v>12.48</v>
      </c>
      <c r="B2622">
        <v>0.93661644409713496</v>
      </c>
      <c r="C2622">
        <v>0.15668079624135001</v>
      </c>
      <c r="D2622">
        <v>0.98829999999999996</v>
      </c>
      <c r="E2622">
        <v>0.96889230023314799</v>
      </c>
    </row>
    <row r="2623" spans="1:5" x14ac:dyDescent="0.35">
      <c r="A2623">
        <v>12.484</v>
      </c>
      <c r="B2623">
        <v>0.93654866969263995</v>
      </c>
      <c r="C2623">
        <v>0.15674327953761599</v>
      </c>
      <c r="D2623">
        <v>0.98829999999999996</v>
      </c>
      <c r="E2623">
        <v>0.96886999308963195</v>
      </c>
    </row>
    <row r="2624" spans="1:5" x14ac:dyDescent="0.35">
      <c r="A2624">
        <v>12.488</v>
      </c>
      <c r="B2624">
        <v>0.93648089528814504</v>
      </c>
      <c r="C2624">
        <v>0.15680576283388201</v>
      </c>
      <c r="D2624">
        <v>0.98829999999999996</v>
      </c>
      <c r="E2624">
        <v>0.96884768594611603</v>
      </c>
    </row>
    <row r="2625" spans="1:5" x14ac:dyDescent="0.35">
      <c r="A2625">
        <v>12.492000000000001</v>
      </c>
      <c r="B2625">
        <v>0.93641312088364903</v>
      </c>
      <c r="C2625">
        <v>0.15686824613014799</v>
      </c>
      <c r="D2625">
        <v>0.98829999999999996</v>
      </c>
      <c r="E2625">
        <v>0.968825378802599</v>
      </c>
    </row>
    <row r="2626" spans="1:5" x14ac:dyDescent="0.35">
      <c r="A2626">
        <v>12.496</v>
      </c>
      <c r="B2626">
        <v>0.93634534647915402</v>
      </c>
      <c r="C2626">
        <v>0.15693072942641401</v>
      </c>
      <c r="D2626">
        <v>0.98829999999999996</v>
      </c>
      <c r="E2626">
        <v>0.96880307165908297</v>
      </c>
    </row>
    <row r="2627" spans="1:5" x14ac:dyDescent="0.35">
      <c r="A2627">
        <v>12.5</v>
      </c>
      <c r="B2627">
        <v>0.936277572074659</v>
      </c>
      <c r="C2627">
        <v>0.15699321272267999</v>
      </c>
      <c r="D2627">
        <v>0.98829999999999996</v>
      </c>
      <c r="E2627">
        <v>0.96878076451556705</v>
      </c>
    </row>
    <row r="2628" spans="1:5" x14ac:dyDescent="0.35">
      <c r="A2628">
        <v>12.504</v>
      </c>
      <c r="B2628">
        <v>0.93620979767016399</v>
      </c>
      <c r="C2628">
        <v>0.15705569601894601</v>
      </c>
      <c r="D2628">
        <v>0.98829999999999996</v>
      </c>
      <c r="E2628">
        <v>0.96875845737205102</v>
      </c>
    </row>
    <row r="2629" spans="1:5" x14ac:dyDescent="0.35">
      <c r="A2629">
        <v>12.507999999999999</v>
      </c>
      <c r="B2629">
        <v>0.93614202326566798</v>
      </c>
      <c r="C2629">
        <v>0.15711817931521099</v>
      </c>
      <c r="D2629">
        <v>0.98829999999999996</v>
      </c>
      <c r="E2629">
        <v>0.96873615022853499</v>
      </c>
    </row>
    <row r="2630" spans="1:5" x14ac:dyDescent="0.35">
      <c r="A2630">
        <v>12.512</v>
      </c>
      <c r="B2630">
        <v>0.93607424886117296</v>
      </c>
      <c r="C2630">
        <v>0.15718066261147701</v>
      </c>
      <c r="D2630">
        <v>0.98829999999999996</v>
      </c>
      <c r="E2630">
        <v>0.96871384308501896</v>
      </c>
    </row>
    <row r="2631" spans="1:5" x14ac:dyDescent="0.35">
      <c r="A2631">
        <v>12.516</v>
      </c>
      <c r="B2631">
        <v>0.93600647445667795</v>
      </c>
      <c r="C2631">
        <v>0.15724314590774299</v>
      </c>
      <c r="D2631">
        <v>0.98829999999999996</v>
      </c>
      <c r="E2631">
        <v>0.96869153594150204</v>
      </c>
    </row>
    <row r="2632" spans="1:5" x14ac:dyDescent="0.35">
      <c r="A2632">
        <v>12.52</v>
      </c>
      <c r="B2632">
        <v>0.93593870005218305</v>
      </c>
      <c r="C2632">
        <v>0.15730562920400901</v>
      </c>
      <c r="D2632">
        <v>0.98829999999999996</v>
      </c>
      <c r="E2632">
        <v>0.968669228797986</v>
      </c>
    </row>
    <row r="2633" spans="1:5" x14ac:dyDescent="0.35">
      <c r="A2633">
        <v>12.523999999999999</v>
      </c>
      <c r="B2633">
        <v>0.93587092564768704</v>
      </c>
      <c r="C2633">
        <v>0.15736811250027499</v>
      </c>
      <c r="D2633">
        <v>0.98829999999999996</v>
      </c>
      <c r="E2633">
        <v>0.96864692165446997</v>
      </c>
    </row>
    <row r="2634" spans="1:5" x14ac:dyDescent="0.35">
      <c r="A2634">
        <v>12.528</v>
      </c>
      <c r="B2634">
        <v>0.93575794249378696</v>
      </c>
      <c r="C2634">
        <v>0.15726378684431899</v>
      </c>
      <c r="D2634">
        <v>0.98829486654479504</v>
      </c>
      <c r="E2634">
        <v>0.96865796205024002</v>
      </c>
    </row>
    <row r="2635" spans="1:5" x14ac:dyDescent="0.35">
      <c r="A2635">
        <v>12.532</v>
      </c>
      <c r="B2635">
        <v>0.93563222969438398</v>
      </c>
      <c r="C2635">
        <v>0.15711249198757399</v>
      </c>
      <c r="D2635">
        <v>0.98828828763786203</v>
      </c>
      <c r="E2635">
        <v>0.96867674367107004</v>
      </c>
    </row>
    <row r="2636" spans="1:5" x14ac:dyDescent="0.35">
      <c r="A2636">
        <v>12.536</v>
      </c>
      <c r="B2636">
        <v>0.93550651689498199</v>
      </c>
      <c r="C2636">
        <v>0.15696119713082901</v>
      </c>
      <c r="D2636">
        <v>0.98828170873092902</v>
      </c>
      <c r="E2636">
        <v>0.96869552529189995</v>
      </c>
    </row>
    <row r="2637" spans="1:5" x14ac:dyDescent="0.35">
      <c r="A2637">
        <v>12.54</v>
      </c>
      <c r="B2637">
        <v>0.93538080409558</v>
      </c>
      <c r="C2637">
        <v>0.15680990227408401</v>
      </c>
      <c r="D2637">
        <v>0.98827512982399601</v>
      </c>
      <c r="E2637">
        <v>0.96871430691272997</v>
      </c>
    </row>
    <row r="2638" spans="1:5" x14ac:dyDescent="0.35">
      <c r="A2638">
        <v>12.544</v>
      </c>
      <c r="B2638">
        <v>0.93525509129617801</v>
      </c>
      <c r="C2638">
        <v>0.156658607417339</v>
      </c>
      <c r="D2638">
        <v>0.98826855091706201</v>
      </c>
      <c r="E2638">
        <v>0.96873308853355899</v>
      </c>
    </row>
    <row r="2639" spans="1:5" x14ac:dyDescent="0.35">
      <c r="A2639">
        <v>12.548</v>
      </c>
      <c r="B2639">
        <v>0.93512937849677602</v>
      </c>
      <c r="C2639">
        <v>0.156507312560594</v>
      </c>
      <c r="D2639">
        <v>0.988261972010129</v>
      </c>
      <c r="E2639">
        <v>0.96875187015438902</v>
      </c>
    </row>
    <row r="2640" spans="1:5" x14ac:dyDescent="0.35">
      <c r="A2640">
        <v>12.552</v>
      </c>
      <c r="B2640">
        <v>0.93500366569737403</v>
      </c>
      <c r="C2640">
        <v>0.15635601770384899</v>
      </c>
      <c r="D2640">
        <v>0.98825539310319599</v>
      </c>
      <c r="E2640">
        <v>0.96877065177521904</v>
      </c>
    </row>
    <row r="2641" spans="1:5" x14ac:dyDescent="0.35">
      <c r="A2641">
        <v>12.555999999999999</v>
      </c>
      <c r="B2641">
        <v>0.93487795289797104</v>
      </c>
      <c r="C2641">
        <v>0.15620472284710399</v>
      </c>
      <c r="D2641">
        <v>0.98824881419626298</v>
      </c>
      <c r="E2641">
        <v>0.96878943339604895</v>
      </c>
    </row>
    <row r="2642" spans="1:5" x14ac:dyDescent="0.35">
      <c r="A2642">
        <v>12.56</v>
      </c>
      <c r="B2642">
        <v>0.93475224009856905</v>
      </c>
      <c r="C2642">
        <v>0.15605342799035901</v>
      </c>
      <c r="D2642">
        <v>0.98824223528932997</v>
      </c>
      <c r="E2642">
        <v>0.96880821501687897</v>
      </c>
    </row>
    <row r="2643" spans="1:5" x14ac:dyDescent="0.35">
      <c r="A2643">
        <v>12.564</v>
      </c>
      <c r="B2643">
        <v>0.93462652729916695</v>
      </c>
      <c r="C2643">
        <v>0.15590213313361401</v>
      </c>
      <c r="D2643">
        <v>0.98823565638239697</v>
      </c>
      <c r="E2643">
        <v>0.96882699663770799</v>
      </c>
    </row>
    <row r="2644" spans="1:5" x14ac:dyDescent="0.35">
      <c r="A2644">
        <v>12.568</v>
      </c>
      <c r="B2644">
        <v>0.93450081449976496</v>
      </c>
      <c r="C2644">
        <v>0.155750838276869</v>
      </c>
      <c r="D2644">
        <v>0.98822907747546396</v>
      </c>
      <c r="E2644">
        <v>0.96884577825853802</v>
      </c>
    </row>
    <row r="2645" spans="1:5" x14ac:dyDescent="0.35">
      <c r="A2645">
        <v>12.571999999999999</v>
      </c>
      <c r="B2645">
        <v>0.93437510170036198</v>
      </c>
      <c r="C2645">
        <v>0.155599543420124</v>
      </c>
      <c r="D2645">
        <v>0.98822249856853095</v>
      </c>
      <c r="E2645">
        <v>0.96886455987936804</v>
      </c>
    </row>
    <row r="2646" spans="1:5" x14ac:dyDescent="0.35">
      <c r="A2646">
        <v>12.576000000000001</v>
      </c>
      <c r="B2646">
        <v>0.93424938890095999</v>
      </c>
      <c r="C2646">
        <v>0.15544824856337899</v>
      </c>
      <c r="D2646">
        <v>0.98821591966159805</v>
      </c>
      <c r="E2646">
        <v>0.96888334150019795</v>
      </c>
    </row>
    <row r="2647" spans="1:5" x14ac:dyDescent="0.35">
      <c r="A2647">
        <v>12.58</v>
      </c>
      <c r="B2647">
        <v>0.934123676101558</v>
      </c>
      <c r="C2647">
        <v>0.15529695370663399</v>
      </c>
      <c r="D2647">
        <v>0.98820934075466504</v>
      </c>
      <c r="E2647">
        <v>0.96890212312102797</v>
      </c>
    </row>
    <row r="2648" spans="1:5" x14ac:dyDescent="0.35">
      <c r="A2648">
        <v>12.584</v>
      </c>
      <c r="B2648">
        <v>0.93399796330215601</v>
      </c>
      <c r="C2648">
        <v>0.15514565884988901</v>
      </c>
      <c r="D2648">
        <v>0.98820276184773104</v>
      </c>
      <c r="E2648">
        <v>0.96892090474185699</v>
      </c>
    </row>
    <row r="2649" spans="1:5" x14ac:dyDescent="0.35">
      <c r="A2649">
        <v>12.587999999999999</v>
      </c>
      <c r="B2649">
        <v>0.93381247877783502</v>
      </c>
      <c r="C2649">
        <v>0.15522352579995999</v>
      </c>
      <c r="D2649">
        <v>0.98819621982157702</v>
      </c>
      <c r="E2649">
        <v>0.96896293493357799</v>
      </c>
    </row>
    <row r="2650" spans="1:5" x14ac:dyDescent="0.35">
      <c r="A2650">
        <v>12.592000000000001</v>
      </c>
      <c r="B2650">
        <v>0.93358374619417295</v>
      </c>
      <c r="C2650">
        <v>0.155467203648639</v>
      </c>
      <c r="D2650">
        <v>0.98818970448065002</v>
      </c>
      <c r="E2650">
        <v>0.96901972686653304</v>
      </c>
    </row>
    <row r="2651" spans="1:5" x14ac:dyDescent="0.35">
      <c r="A2651">
        <v>12.596</v>
      </c>
      <c r="B2651">
        <v>0.93335501361051099</v>
      </c>
      <c r="C2651">
        <v>0.15571088149731699</v>
      </c>
      <c r="D2651">
        <v>0.98818318913972303</v>
      </c>
      <c r="E2651">
        <v>0.96907651879948797</v>
      </c>
    </row>
    <row r="2652" spans="1:5" x14ac:dyDescent="0.35">
      <c r="A2652">
        <v>12.6</v>
      </c>
      <c r="B2652">
        <v>0.93312628102684902</v>
      </c>
      <c r="C2652">
        <v>0.155954559345996</v>
      </c>
      <c r="D2652">
        <v>0.98817667379879603</v>
      </c>
      <c r="E2652">
        <v>0.96913331073244402</v>
      </c>
    </row>
    <row r="2653" spans="1:5" x14ac:dyDescent="0.35">
      <c r="A2653">
        <v>12.603999999999999</v>
      </c>
      <c r="B2653">
        <v>0.93289754844318695</v>
      </c>
      <c r="C2653">
        <v>0.15619823719467399</v>
      </c>
      <c r="D2653">
        <v>0.98817015845786904</v>
      </c>
      <c r="E2653">
        <v>0.96919010266539896</v>
      </c>
    </row>
    <row r="2654" spans="1:5" x14ac:dyDescent="0.35">
      <c r="A2654">
        <v>12.608000000000001</v>
      </c>
      <c r="B2654">
        <v>0.93266881585952399</v>
      </c>
      <c r="C2654">
        <v>0.156441915043353</v>
      </c>
      <c r="D2654">
        <v>0.98816364311694205</v>
      </c>
      <c r="E2654">
        <v>0.969246894598354</v>
      </c>
    </row>
    <row r="2655" spans="1:5" x14ac:dyDescent="0.35">
      <c r="A2655">
        <v>12.612</v>
      </c>
      <c r="B2655">
        <v>0.93244008327586203</v>
      </c>
      <c r="C2655">
        <v>0.15668559289203099</v>
      </c>
      <c r="D2655">
        <v>0.98815712777601605</v>
      </c>
      <c r="E2655">
        <v>0.96930368653130905</v>
      </c>
    </row>
    <row r="2656" spans="1:5" x14ac:dyDescent="0.35">
      <c r="A2656">
        <v>12.616</v>
      </c>
      <c r="B2656">
        <v>0.93221135069219996</v>
      </c>
      <c r="C2656">
        <v>0.15692927074071</v>
      </c>
      <c r="D2656">
        <v>0.98815061243508895</v>
      </c>
      <c r="E2656">
        <v>0.96936047846426399</v>
      </c>
    </row>
    <row r="2657" spans="1:5" x14ac:dyDescent="0.35">
      <c r="A2657">
        <v>12.62</v>
      </c>
      <c r="B2657">
        <v>0.931982618108538</v>
      </c>
      <c r="C2657">
        <v>0.15717294858938799</v>
      </c>
      <c r="D2657">
        <v>0.98814409709416196</v>
      </c>
      <c r="E2657">
        <v>0.96941727039722003</v>
      </c>
    </row>
    <row r="2658" spans="1:5" x14ac:dyDescent="0.35">
      <c r="A2658">
        <v>12.624000000000001</v>
      </c>
      <c r="B2658">
        <v>0.93175388552487604</v>
      </c>
      <c r="C2658">
        <v>0.157416626438066</v>
      </c>
      <c r="D2658">
        <v>0.98813758175323496</v>
      </c>
      <c r="E2658">
        <v>0.96947406233017497</v>
      </c>
    </row>
    <row r="2659" spans="1:5" x14ac:dyDescent="0.35">
      <c r="A2659">
        <v>12.628</v>
      </c>
      <c r="B2659">
        <v>0.93152515294121296</v>
      </c>
      <c r="C2659">
        <v>0.15766030428674499</v>
      </c>
      <c r="D2659">
        <v>0.98813106641230797</v>
      </c>
      <c r="E2659">
        <v>0.96953085426313002</v>
      </c>
    </row>
    <row r="2660" spans="1:5" x14ac:dyDescent="0.35">
      <c r="A2660">
        <v>12.632</v>
      </c>
      <c r="B2660">
        <v>0.931296420357551</v>
      </c>
      <c r="C2660">
        <v>0.157903982135423</v>
      </c>
      <c r="D2660">
        <v>0.98812455107138097</v>
      </c>
      <c r="E2660">
        <v>0.96958764619608495</v>
      </c>
    </row>
    <row r="2661" spans="1:5" x14ac:dyDescent="0.35">
      <c r="A2661">
        <v>12.635999999999999</v>
      </c>
      <c r="B2661">
        <v>0.93106768777388904</v>
      </c>
      <c r="C2661">
        <v>0.15814765998410199</v>
      </c>
      <c r="D2661">
        <v>0.98811803573045398</v>
      </c>
      <c r="E2661">
        <v>0.969644438129041</v>
      </c>
    </row>
    <row r="2662" spans="1:5" x14ac:dyDescent="0.35">
      <c r="A2662">
        <v>12.64</v>
      </c>
      <c r="B2662">
        <v>0.93083895519022697</v>
      </c>
      <c r="C2662">
        <v>0.15839133783278</v>
      </c>
      <c r="D2662">
        <v>0.98811152038952699</v>
      </c>
      <c r="E2662">
        <v>0.96970123006199604</v>
      </c>
    </row>
    <row r="2663" spans="1:5" x14ac:dyDescent="0.35">
      <c r="A2663">
        <v>12.644</v>
      </c>
      <c r="B2663">
        <v>0.93061022260656501</v>
      </c>
      <c r="C2663">
        <v>0.15863501568145899</v>
      </c>
      <c r="D2663">
        <v>0.98810500504859999</v>
      </c>
      <c r="E2663">
        <v>0.96975802199495098</v>
      </c>
    </row>
    <row r="2664" spans="1:5" x14ac:dyDescent="0.35">
      <c r="A2664">
        <v>12.648</v>
      </c>
      <c r="B2664">
        <v>0.93052971201807999</v>
      </c>
      <c r="C2664">
        <v>0.15901819452864099</v>
      </c>
      <c r="D2664">
        <v>0.98809850437031799</v>
      </c>
      <c r="E2664">
        <v>0.96982200009594199</v>
      </c>
    </row>
    <row r="2665" spans="1:5" x14ac:dyDescent="0.35">
      <c r="A2665">
        <v>12.651999999999999</v>
      </c>
      <c r="B2665">
        <v>0.93094040321649496</v>
      </c>
      <c r="C2665">
        <v>0.15986367412718699</v>
      </c>
      <c r="D2665">
        <v>0.98809205228345398</v>
      </c>
      <c r="E2665">
        <v>0.96990607570623899</v>
      </c>
    </row>
    <row r="2666" spans="1:5" x14ac:dyDescent="0.35">
      <c r="A2666">
        <v>12.656000000000001</v>
      </c>
      <c r="B2666">
        <v>0.93135109441491004</v>
      </c>
      <c r="C2666">
        <v>0.16070915372573299</v>
      </c>
      <c r="D2666">
        <v>0.98808560019658997</v>
      </c>
      <c r="E2666">
        <v>0.96999015131653699</v>
      </c>
    </row>
    <row r="2667" spans="1:5" x14ac:dyDescent="0.35">
      <c r="A2667">
        <v>12.66</v>
      </c>
      <c r="B2667">
        <v>0.93176178561332401</v>
      </c>
      <c r="C2667">
        <v>0.161554633324279</v>
      </c>
      <c r="D2667">
        <v>0.98807914810972697</v>
      </c>
      <c r="E2667">
        <v>0.97007422692683498</v>
      </c>
    </row>
    <row r="2668" spans="1:5" x14ac:dyDescent="0.35">
      <c r="A2668">
        <v>12.664</v>
      </c>
      <c r="B2668">
        <v>0.93217247681173798</v>
      </c>
      <c r="C2668">
        <v>0.162400112922825</v>
      </c>
      <c r="D2668">
        <v>0.98807269602286296</v>
      </c>
      <c r="E2668">
        <v>0.97015830253713198</v>
      </c>
    </row>
    <row r="2669" spans="1:5" x14ac:dyDescent="0.35">
      <c r="A2669">
        <v>12.667999999999999</v>
      </c>
      <c r="B2669">
        <v>0.93258316801015295</v>
      </c>
      <c r="C2669">
        <v>0.163245592521371</v>
      </c>
      <c r="D2669">
        <v>0.98806624393599896</v>
      </c>
      <c r="E2669">
        <v>0.97024237814742997</v>
      </c>
    </row>
    <row r="2670" spans="1:5" x14ac:dyDescent="0.35">
      <c r="A2670">
        <v>12.672000000000001</v>
      </c>
      <c r="B2670">
        <v>0.93299385920856703</v>
      </c>
      <c r="C2670">
        <v>0.164091072119917</v>
      </c>
      <c r="D2670">
        <v>0.98805979184913495</v>
      </c>
      <c r="E2670">
        <v>0.97032645375772697</v>
      </c>
    </row>
    <row r="2671" spans="1:5" x14ac:dyDescent="0.35">
      <c r="A2671">
        <v>12.676</v>
      </c>
      <c r="B2671">
        <v>0.933404550406982</v>
      </c>
      <c r="C2671">
        <v>0.164936551718463</v>
      </c>
      <c r="D2671">
        <v>0.98805333976227205</v>
      </c>
      <c r="E2671">
        <v>0.97041052936802497</v>
      </c>
    </row>
    <row r="2672" spans="1:5" x14ac:dyDescent="0.35">
      <c r="A2672">
        <v>12.68</v>
      </c>
      <c r="B2672">
        <v>0.93381524160539597</v>
      </c>
      <c r="C2672">
        <v>0.165782031317009</v>
      </c>
      <c r="D2672">
        <v>0.98804688767540805</v>
      </c>
      <c r="E2672">
        <v>0.97049460497832196</v>
      </c>
    </row>
    <row r="2673" spans="1:5" x14ac:dyDescent="0.35">
      <c r="A2673">
        <v>12.683999999999999</v>
      </c>
      <c r="B2673">
        <v>0.93422593280381105</v>
      </c>
      <c r="C2673">
        <v>0.166627510915555</v>
      </c>
      <c r="D2673">
        <v>0.98804043558854404</v>
      </c>
      <c r="E2673">
        <v>0.97057868058861996</v>
      </c>
    </row>
    <row r="2674" spans="1:5" x14ac:dyDescent="0.35">
      <c r="A2674">
        <v>12.688000000000001</v>
      </c>
      <c r="B2674">
        <v>0.93463662400222502</v>
      </c>
      <c r="C2674">
        <v>0.167472990514101</v>
      </c>
      <c r="D2674">
        <v>0.98803398350168103</v>
      </c>
      <c r="E2674">
        <v>0.97066275619891795</v>
      </c>
    </row>
    <row r="2675" spans="1:5" x14ac:dyDescent="0.35">
      <c r="A2675">
        <v>12.692</v>
      </c>
      <c r="B2675">
        <v>0.93504731520063999</v>
      </c>
      <c r="C2675">
        <v>0.168318470112647</v>
      </c>
      <c r="D2675">
        <v>0.98802753141481703</v>
      </c>
      <c r="E2675">
        <v>0.97074683180921495</v>
      </c>
    </row>
    <row r="2676" spans="1:5" x14ac:dyDescent="0.35">
      <c r="A2676">
        <v>12.696</v>
      </c>
      <c r="B2676">
        <v>0.93545800639905397</v>
      </c>
      <c r="C2676">
        <v>0.169163949711193</v>
      </c>
      <c r="D2676">
        <v>0.98802107932795302</v>
      </c>
      <c r="E2676">
        <v>0.97083090741951295</v>
      </c>
    </row>
    <row r="2677" spans="1:5" x14ac:dyDescent="0.35">
      <c r="A2677">
        <v>12.7</v>
      </c>
      <c r="B2677">
        <v>0.93586869759746905</v>
      </c>
      <c r="C2677">
        <v>0.170009429309739</v>
      </c>
      <c r="D2677">
        <v>0.98801462724109002</v>
      </c>
      <c r="E2677">
        <v>0.97091498302981005</v>
      </c>
    </row>
    <row r="2678" spans="1:5" x14ac:dyDescent="0.35">
      <c r="A2678">
        <v>12.704000000000001</v>
      </c>
      <c r="B2678">
        <v>0.93627938879588302</v>
      </c>
      <c r="C2678">
        <v>0.170854908908285</v>
      </c>
      <c r="D2678">
        <v>0.98800817515422601</v>
      </c>
      <c r="E2678">
        <v>0.97099905864010805</v>
      </c>
    </row>
    <row r="2679" spans="1:5" x14ac:dyDescent="0.35">
      <c r="A2679">
        <v>12.708</v>
      </c>
      <c r="B2679">
        <v>0.93669007999429799</v>
      </c>
      <c r="C2679">
        <v>0.171700388506831</v>
      </c>
      <c r="D2679">
        <v>0.988001723067362</v>
      </c>
      <c r="E2679">
        <v>0.97108313425040604</v>
      </c>
    </row>
    <row r="2680" spans="1:5" x14ac:dyDescent="0.35">
      <c r="A2680">
        <v>12.712</v>
      </c>
      <c r="B2680">
        <v>0.93730620215032501</v>
      </c>
      <c r="C2680">
        <v>0.17236142889332701</v>
      </c>
      <c r="D2680">
        <v>0.98799063423697397</v>
      </c>
      <c r="E2680">
        <v>0.971174245173551</v>
      </c>
    </row>
    <row r="2681" spans="1:5" x14ac:dyDescent="0.35">
      <c r="A2681">
        <v>12.715999999999999</v>
      </c>
      <c r="B2681">
        <v>0.93799717520896797</v>
      </c>
      <c r="C2681">
        <v>0.17295526693768101</v>
      </c>
      <c r="D2681">
        <v>0.98797785596093501</v>
      </c>
      <c r="E2681">
        <v>0.97126752133110605</v>
      </c>
    </row>
    <row r="2682" spans="1:5" x14ac:dyDescent="0.35">
      <c r="A2682">
        <v>12.72</v>
      </c>
      <c r="B2682">
        <v>0.93868814826761204</v>
      </c>
      <c r="C2682">
        <v>0.17354910498203599</v>
      </c>
      <c r="D2682">
        <v>0.98796507768489605</v>
      </c>
      <c r="E2682">
        <v>0.97136079748866</v>
      </c>
    </row>
    <row r="2683" spans="1:5" x14ac:dyDescent="0.35">
      <c r="A2683">
        <v>12.724</v>
      </c>
      <c r="B2683">
        <v>0.93937912132625601</v>
      </c>
      <c r="C2683">
        <v>0.17414294302639099</v>
      </c>
      <c r="D2683">
        <v>0.98795229940885698</v>
      </c>
      <c r="E2683">
        <v>0.97145407364621505</v>
      </c>
    </row>
    <row r="2684" spans="1:5" x14ac:dyDescent="0.35">
      <c r="A2684">
        <v>12.728</v>
      </c>
      <c r="B2684">
        <v>0.94007009438489897</v>
      </c>
      <c r="C2684">
        <v>0.174736781070745</v>
      </c>
      <c r="D2684">
        <v>0.98793952113281902</v>
      </c>
      <c r="E2684">
        <v>0.971547349803769</v>
      </c>
    </row>
    <row r="2685" spans="1:5" x14ac:dyDescent="0.35">
      <c r="A2685">
        <v>12.731999999999999</v>
      </c>
      <c r="B2685">
        <v>0.94076106744354304</v>
      </c>
      <c r="C2685">
        <v>0.17533061911510001</v>
      </c>
      <c r="D2685">
        <v>0.98792674285677895</v>
      </c>
      <c r="E2685">
        <v>0.97164062596132394</v>
      </c>
    </row>
    <row r="2686" spans="1:5" x14ac:dyDescent="0.35">
      <c r="A2686">
        <v>12.736000000000001</v>
      </c>
      <c r="B2686">
        <v>0.941452040502186</v>
      </c>
      <c r="C2686">
        <v>0.17592445715945501</v>
      </c>
      <c r="D2686">
        <v>0.98791396458073999</v>
      </c>
      <c r="E2686">
        <v>0.971733902118879</v>
      </c>
    </row>
    <row r="2687" spans="1:5" x14ac:dyDescent="0.35">
      <c r="A2687">
        <v>12.74</v>
      </c>
      <c r="B2687">
        <v>0.94214301356082997</v>
      </c>
      <c r="C2687">
        <v>0.17651829520380999</v>
      </c>
      <c r="D2687">
        <v>0.98790118630470203</v>
      </c>
      <c r="E2687">
        <v>0.97182717827643295</v>
      </c>
    </row>
    <row r="2688" spans="1:5" x14ac:dyDescent="0.35">
      <c r="A2688">
        <v>12.744</v>
      </c>
      <c r="B2688">
        <v>0.94283398661947404</v>
      </c>
      <c r="C2688">
        <v>0.17711213324816499</v>
      </c>
      <c r="D2688">
        <v>0.98788840802866296</v>
      </c>
      <c r="E2688">
        <v>0.971920454433988</v>
      </c>
    </row>
    <row r="2689" spans="1:5" x14ac:dyDescent="0.35">
      <c r="A2689">
        <v>12.747999999999999</v>
      </c>
      <c r="B2689">
        <v>0.943524959678117</v>
      </c>
      <c r="C2689">
        <v>0.177705971292519</v>
      </c>
      <c r="D2689">
        <v>0.987875629752624</v>
      </c>
      <c r="E2689">
        <v>0.97201373059154195</v>
      </c>
    </row>
    <row r="2690" spans="1:5" x14ac:dyDescent="0.35">
      <c r="A2690">
        <v>12.752000000000001</v>
      </c>
      <c r="B2690">
        <v>0.94421593273676097</v>
      </c>
      <c r="C2690">
        <v>0.178299809336874</v>
      </c>
      <c r="D2690">
        <v>0.98786285147658504</v>
      </c>
      <c r="E2690">
        <v>0.972107006749097</v>
      </c>
    </row>
    <row r="2691" spans="1:5" x14ac:dyDescent="0.35">
      <c r="A2691">
        <v>12.756</v>
      </c>
      <c r="B2691">
        <v>0.94490690579540404</v>
      </c>
      <c r="C2691">
        <v>0.17889364738122901</v>
      </c>
      <c r="D2691">
        <v>0.98785007320054596</v>
      </c>
      <c r="E2691">
        <v>0.97220028290665195</v>
      </c>
    </row>
    <row r="2692" spans="1:5" x14ac:dyDescent="0.35">
      <c r="A2692">
        <v>12.76</v>
      </c>
      <c r="B2692">
        <v>0.945597878854048</v>
      </c>
      <c r="C2692">
        <v>0.17948748542558299</v>
      </c>
      <c r="D2692">
        <v>0.987837294924507</v>
      </c>
      <c r="E2692">
        <v>0.972293559064206</v>
      </c>
    </row>
    <row r="2693" spans="1:5" x14ac:dyDescent="0.35">
      <c r="A2693">
        <v>12.763999999999999</v>
      </c>
      <c r="B2693">
        <v>0.94628885191269196</v>
      </c>
      <c r="C2693">
        <v>0.18008132346993799</v>
      </c>
      <c r="D2693">
        <v>0.98782451664846804</v>
      </c>
      <c r="E2693">
        <v>0.97238683522176095</v>
      </c>
    </row>
    <row r="2694" spans="1:5" x14ac:dyDescent="0.35">
      <c r="A2694">
        <v>12.768000000000001</v>
      </c>
      <c r="B2694">
        <v>0.94697982497133504</v>
      </c>
      <c r="C2694">
        <v>0.180675161514293</v>
      </c>
      <c r="D2694">
        <v>0.98781173837242897</v>
      </c>
      <c r="E2694">
        <v>0.972480111379315</v>
      </c>
    </row>
    <row r="2695" spans="1:5" x14ac:dyDescent="0.35">
      <c r="A2695">
        <v>12.772</v>
      </c>
      <c r="B2695">
        <v>0.94760400006255896</v>
      </c>
      <c r="C2695">
        <v>0.181256444654881</v>
      </c>
      <c r="D2695">
        <v>0.98779948514576199</v>
      </c>
      <c r="E2695">
        <v>0.972571971735398</v>
      </c>
    </row>
    <row r="2696" spans="1:5" x14ac:dyDescent="0.35">
      <c r="A2696">
        <v>12.776</v>
      </c>
      <c r="B2696">
        <v>0.94747416352096703</v>
      </c>
      <c r="C2696">
        <v>0.18169600876037201</v>
      </c>
      <c r="D2696">
        <v>0.98779315864635797</v>
      </c>
      <c r="E2696">
        <v>0.97265274532318202</v>
      </c>
    </row>
    <row r="2697" spans="1:5" x14ac:dyDescent="0.35">
      <c r="A2697">
        <v>12.78</v>
      </c>
      <c r="B2697">
        <v>0.94734432697937498</v>
      </c>
      <c r="C2697">
        <v>0.18213557286586299</v>
      </c>
      <c r="D2697">
        <v>0.98778683214695295</v>
      </c>
      <c r="E2697">
        <v>0.97273351891096604</v>
      </c>
    </row>
    <row r="2698" spans="1:5" x14ac:dyDescent="0.35">
      <c r="A2698">
        <v>12.784000000000001</v>
      </c>
      <c r="B2698">
        <v>0.94721449043778305</v>
      </c>
      <c r="C2698">
        <v>0.182575136971354</v>
      </c>
      <c r="D2698">
        <v>0.98778050564754905</v>
      </c>
      <c r="E2698">
        <v>0.97281429249874996</v>
      </c>
    </row>
    <row r="2699" spans="1:5" x14ac:dyDescent="0.35">
      <c r="A2699">
        <v>12.788</v>
      </c>
      <c r="B2699">
        <v>0.94708465389619201</v>
      </c>
      <c r="C2699">
        <v>0.18301470107684401</v>
      </c>
      <c r="D2699">
        <v>0.98777417914814403</v>
      </c>
      <c r="E2699">
        <v>0.97289506608653398</v>
      </c>
    </row>
    <row r="2700" spans="1:5" x14ac:dyDescent="0.35">
      <c r="A2700">
        <v>12.792</v>
      </c>
      <c r="B2700">
        <v>0.94695481735459897</v>
      </c>
      <c r="C2700">
        <v>0.18345426518233601</v>
      </c>
      <c r="D2700">
        <v>0.98776785264874001</v>
      </c>
      <c r="E2700">
        <v>0.972975839674318</v>
      </c>
    </row>
    <row r="2701" spans="1:5" x14ac:dyDescent="0.35">
      <c r="A2701">
        <v>12.795999999999999</v>
      </c>
      <c r="B2701">
        <v>0.94682498081300703</v>
      </c>
      <c r="C2701">
        <v>0.18389382928782599</v>
      </c>
      <c r="D2701">
        <v>0.98776152614933499</v>
      </c>
      <c r="E2701">
        <v>0.97305661326210202</v>
      </c>
    </row>
    <row r="2702" spans="1:5" x14ac:dyDescent="0.35">
      <c r="A2702">
        <v>12.8</v>
      </c>
      <c r="B2702">
        <v>0.94669514427141499</v>
      </c>
      <c r="C2702">
        <v>0.184333393393317</v>
      </c>
      <c r="D2702">
        <v>0.98775519964993097</v>
      </c>
      <c r="E2702">
        <v>0.97313738684988504</v>
      </c>
    </row>
    <row r="2703" spans="1:5" x14ac:dyDescent="0.35">
      <c r="A2703">
        <v>12.804</v>
      </c>
      <c r="B2703">
        <v>0.94656530772982395</v>
      </c>
      <c r="C2703">
        <v>0.18477295749880801</v>
      </c>
      <c r="D2703">
        <v>0.98774887315052595</v>
      </c>
      <c r="E2703">
        <v>0.97321816043766896</v>
      </c>
    </row>
    <row r="2704" spans="1:5" x14ac:dyDescent="0.35">
      <c r="A2704">
        <v>12.808</v>
      </c>
      <c r="B2704">
        <v>0.94643547118823201</v>
      </c>
      <c r="C2704">
        <v>0.18521252160429899</v>
      </c>
      <c r="D2704">
        <v>0.98774254665112204</v>
      </c>
      <c r="E2704">
        <v>0.97329893402545298</v>
      </c>
    </row>
    <row r="2705" spans="1:5" x14ac:dyDescent="0.35">
      <c r="A2705">
        <v>12.811999999999999</v>
      </c>
      <c r="B2705">
        <v>0.94630563464663997</v>
      </c>
      <c r="C2705">
        <v>0.18565208570979</v>
      </c>
      <c r="D2705">
        <v>0.98773622015171703</v>
      </c>
      <c r="E2705">
        <v>0.973379707613237</v>
      </c>
    </row>
    <row r="2706" spans="1:5" x14ac:dyDescent="0.35">
      <c r="A2706">
        <v>12.816000000000001</v>
      </c>
      <c r="B2706">
        <v>0.94617579810504804</v>
      </c>
      <c r="C2706">
        <v>0.18609164981528101</v>
      </c>
      <c r="D2706">
        <v>0.98772989365231301</v>
      </c>
      <c r="E2706">
        <v>0.97346048120102102</v>
      </c>
    </row>
    <row r="2707" spans="1:5" x14ac:dyDescent="0.35">
      <c r="A2707">
        <v>12.82</v>
      </c>
      <c r="B2707">
        <v>0.94604596156345599</v>
      </c>
      <c r="C2707">
        <v>0.18653121392077199</v>
      </c>
      <c r="D2707">
        <v>0.98772356715290799</v>
      </c>
      <c r="E2707">
        <v>0.97354125478880504</v>
      </c>
    </row>
    <row r="2708" spans="1:5" x14ac:dyDescent="0.35">
      <c r="A2708">
        <v>12.824</v>
      </c>
      <c r="B2708">
        <v>0.94591612502186395</v>
      </c>
      <c r="C2708">
        <v>0.186970778026263</v>
      </c>
      <c r="D2708">
        <v>0.98771724065350397</v>
      </c>
      <c r="E2708">
        <v>0.97362202837658895</v>
      </c>
    </row>
    <row r="2709" spans="1:5" x14ac:dyDescent="0.35">
      <c r="A2709">
        <v>12.827999999999999</v>
      </c>
      <c r="B2709">
        <v>0.94578628848027202</v>
      </c>
      <c r="C2709">
        <v>0.187410342131754</v>
      </c>
      <c r="D2709">
        <v>0.98771091415409895</v>
      </c>
      <c r="E2709">
        <v>0.97370280196437298</v>
      </c>
    </row>
    <row r="2710" spans="1:5" x14ac:dyDescent="0.35">
      <c r="A2710">
        <v>12.832000000000001</v>
      </c>
      <c r="B2710">
        <v>0.94565645193867998</v>
      </c>
      <c r="C2710">
        <v>0.18784990623724501</v>
      </c>
      <c r="D2710">
        <v>0.98770458765469504</v>
      </c>
      <c r="E2710">
        <v>0.973783575552157</v>
      </c>
    </row>
    <row r="2711" spans="1:5" x14ac:dyDescent="0.35">
      <c r="A2711">
        <v>12.836</v>
      </c>
      <c r="B2711">
        <v>0.94547373715802097</v>
      </c>
      <c r="C2711">
        <v>0.18835162542657499</v>
      </c>
      <c r="D2711">
        <v>0.98769827828631795</v>
      </c>
      <c r="E2711">
        <v>0.97385465500356205</v>
      </c>
    </row>
    <row r="2712" spans="1:5" x14ac:dyDescent="0.35">
      <c r="A2712">
        <v>12.84</v>
      </c>
      <c r="B2712">
        <v>0.94515151187347501</v>
      </c>
      <c r="C2712">
        <v>0.18901733054316799</v>
      </c>
      <c r="D2712">
        <v>0.98769201411533203</v>
      </c>
      <c r="E2712">
        <v>0.97390383662848001</v>
      </c>
    </row>
    <row r="2713" spans="1:5" x14ac:dyDescent="0.35">
      <c r="A2713">
        <v>12.843999999999999</v>
      </c>
      <c r="B2713">
        <v>0.94482928658892995</v>
      </c>
      <c r="C2713">
        <v>0.18968303565976</v>
      </c>
      <c r="D2713">
        <v>0.98768574994434599</v>
      </c>
      <c r="E2713">
        <v>0.97395301825339797</v>
      </c>
    </row>
    <row r="2714" spans="1:5" x14ac:dyDescent="0.35">
      <c r="A2714">
        <v>12.848000000000001</v>
      </c>
      <c r="B2714">
        <v>0.944507061304385</v>
      </c>
      <c r="C2714">
        <v>0.190348740776352</v>
      </c>
      <c r="D2714">
        <v>0.98767948577335896</v>
      </c>
      <c r="E2714">
        <v>0.97400219987831604</v>
      </c>
    </row>
    <row r="2715" spans="1:5" x14ac:dyDescent="0.35">
      <c r="A2715">
        <v>12.852</v>
      </c>
      <c r="B2715">
        <v>0.94418483601983905</v>
      </c>
      <c r="C2715">
        <v>0.191014445892945</v>
      </c>
      <c r="D2715">
        <v>0.98767322160237303</v>
      </c>
      <c r="E2715">
        <v>0.974051381503234</v>
      </c>
    </row>
    <row r="2716" spans="1:5" x14ac:dyDescent="0.35">
      <c r="A2716">
        <v>12.856</v>
      </c>
      <c r="B2716">
        <v>0.94386261073529398</v>
      </c>
      <c r="C2716">
        <v>0.191680151009537</v>
      </c>
      <c r="D2716">
        <v>0.98766695743138599</v>
      </c>
      <c r="E2716">
        <v>0.97410056312815196</v>
      </c>
    </row>
    <row r="2717" spans="1:5" x14ac:dyDescent="0.35">
      <c r="A2717">
        <v>12.86</v>
      </c>
      <c r="B2717">
        <v>0.94354038545074803</v>
      </c>
      <c r="C2717">
        <v>0.19234585612613</v>
      </c>
      <c r="D2717">
        <v>0.98766069326039996</v>
      </c>
      <c r="E2717">
        <v>0.97414974475307003</v>
      </c>
    </row>
    <row r="2718" spans="1:5" x14ac:dyDescent="0.35">
      <c r="A2718">
        <v>12.864000000000001</v>
      </c>
      <c r="B2718">
        <v>0.94321816016620297</v>
      </c>
      <c r="C2718">
        <v>0.19301156124272201</v>
      </c>
      <c r="D2718">
        <v>0.98765442908941403</v>
      </c>
      <c r="E2718">
        <v>0.97419892637798899</v>
      </c>
    </row>
    <row r="2719" spans="1:5" x14ac:dyDescent="0.35">
      <c r="A2719">
        <v>12.868</v>
      </c>
      <c r="B2719">
        <v>0.94289593488165802</v>
      </c>
      <c r="C2719">
        <v>0.19367726635931501</v>
      </c>
      <c r="D2719">
        <v>0.987648164918427</v>
      </c>
      <c r="E2719">
        <v>0.97424810800290695</v>
      </c>
    </row>
    <row r="2720" spans="1:5" x14ac:dyDescent="0.35">
      <c r="A2720">
        <v>12.872</v>
      </c>
      <c r="B2720">
        <v>0.94257370959711195</v>
      </c>
      <c r="C2720">
        <v>0.19434297147590801</v>
      </c>
      <c r="D2720">
        <v>0.98764190074744096</v>
      </c>
      <c r="E2720">
        <v>0.97429728962782502</v>
      </c>
    </row>
    <row r="2721" spans="1:5" x14ac:dyDescent="0.35">
      <c r="A2721">
        <v>12.875999999999999</v>
      </c>
      <c r="B2721">
        <v>0.942251484312567</v>
      </c>
      <c r="C2721">
        <v>0.19500867659250001</v>
      </c>
      <c r="D2721">
        <v>0.98763563657645503</v>
      </c>
      <c r="E2721">
        <v>0.97434647125274298</v>
      </c>
    </row>
    <row r="2722" spans="1:5" x14ac:dyDescent="0.35">
      <c r="A2722">
        <v>12.88</v>
      </c>
      <c r="B2722">
        <v>0.94192925902802105</v>
      </c>
      <c r="C2722">
        <v>0.19567438170909299</v>
      </c>
      <c r="D2722">
        <v>0.987629372405468</v>
      </c>
      <c r="E2722">
        <v>0.97439565287766094</v>
      </c>
    </row>
    <row r="2723" spans="1:5" x14ac:dyDescent="0.35">
      <c r="A2723">
        <v>12.884</v>
      </c>
      <c r="B2723">
        <v>0.94160703374347599</v>
      </c>
      <c r="C2723">
        <v>0.19634008682568499</v>
      </c>
      <c r="D2723">
        <v>0.98762310823448196</v>
      </c>
      <c r="E2723">
        <v>0.97444483450257902</v>
      </c>
    </row>
    <row r="2724" spans="1:5" x14ac:dyDescent="0.35">
      <c r="A2724">
        <v>12.888</v>
      </c>
      <c r="B2724">
        <v>0.94128480845893103</v>
      </c>
      <c r="C2724">
        <v>0.19700579194227799</v>
      </c>
      <c r="D2724">
        <v>0.98761684406349604</v>
      </c>
      <c r="E2724">
        <v>0.97449401612749698</v>
      </c>
    </row>
    <row r="2725" spans="1:5" x14ac:dyDescent="0.35">
      <c r="A2725">
        <v>12.891999999999999</v>
      </c>
      <c r="B2725">
        <v>0.94096258317438497</v>
      </c>
      <c r="C2725">
        <v>0.19767149705886999</v>
      </c>
      <c r="D2725">
        <v>0.987610579892509</v>
      </c>
      <c r="E2725">
        <v>0.97454319775241505</v>
      </c>
    </row>
    <row r="2726" spans="1:5" x14ac:dyDescent="0.35">
      <c r="A2726">
        <v>12.896000000000001</v>
      </c>
      <c r="B2726">
        <v>0.94064035788984002</v>
      </c>
      <c r="C2726">
        <v>0.198337202175463</v>
      </c>
      <c r="D2726">
        <v>0.98760431572152296</v>
      </c>
      <c r="E2726">
        <v>0.97459237937733401</v>
      </c>
    </row>
    <row r="2727" spans="1:5" x14ac:dyDescent="0.35">
      <c r="A2727">
        <v>12.9</v>
      </c>
      <c r="B2727">
        <v>0.94044615049263502</v>
      </c>
      <c r="C2727">
        <v>0.19893451940441301</v>
      </c>
      <c r="D2727">
        <v>0.98760000000000003</v>
      </c>
      <c r="E2727">
        <v>0.97462717563439005</v>
      </c>
    </row>
    <row r="2728" spans="1:5" x14ac:dyDescent="0.35">
      <c r="A2728">
        <v>12.904</v>
      </c>
      <c r="B2728">
        <v>0.94053549653728896</v>
      </c>
      <c r="C2728">
        <v>0.19938036076287799</v>
      </c>
      <c r="D2728">
        <v>0.98760000000000003</v>
      </c>
      <c r="E2728">
        <v>0.97463444069764804</v>
      </c>
    </row>
    <row r="2729" spans="1:5" x14ac:dyDescent="0.35">
      <c r="A2729">
        <v>12.907999999999999</v>
      </c>
      <c r="B2729">
        <v>0.94062484258194401</v>
      </c>
      <c r="C2729">
        <v>0.199826202121343</v>
      </c>
      <c r="D2729">
        <v>0.98760000000000003</v>
      </c>
      <c r="E2729">
        <v>0.97464170576090603</v>
      </c>
    </row>
    <row r="2730" spans="1:5" x14ac:dyDescent="0.35">
      <c r="A2730">
        <v>12.912000000000001</v>
      </c>
      <c r="B2730">
        <v>0.94071418862659795</v>
      </c>
      <c r="C2730">
        <v>0.20027204347980801</v>
      </c>
      <c r="D2730">
        <v>0.98760000000000003</v>
      </c>
      <c r="E2730">
        <v>0.97464897082416302</v>
      </c>
    </row>
    <row r="2731" spans="1:5" x14ac:dyDescent="0.35">
      <c r="A2731">
        <v>12.916</v>
      </c>
      <c r="B2731">
        <v>0.94080353467125299</v>
      </c>
      <c r="C2731">
        <v>0.20071788483827299</v>
      </c>
      <c r="D2731">
        <v>0.98760000000000003</v>
      </c>
      <c r="E2731">
        <v>0.97465623588742101</v>
      </c>
    </row>
    <row r="2732" spans="1:5" x14ac:dyDescent="0.35">
      <c r="A2732">
        <v>12.92</v>
      </c>
      <c r="B2732">
        <v>0.94089288071590704</v>
      </c>
      <c r="C2732">
        <v>0.201163726196738</v>
      </c>
      <c r="D2732">
        <v>0.98760000000000003</v>
      </c>
      <c r="E2732">
        <v>0.974663500950678</v>
      </c>
    </row>
    <row r="2733" spans="1:5" x14ac:dyDescent="0.35">
      <c r="A2733">
        <v>12.923999999999999</v>
      </c>
      <c r="B2733">
        <v>0.94098222676056198</v>
      </c>
      <c r="C2733">
        <v>0.20160956755520301</v>
      </c>
      <c r="D2733">
        <v>0.98760000000000003</v>
      </c>
      <c r="E2733">
        <v>0.97467076601393599</v>
      </c>
    </row>
    <row r="2734" spans="1:5" x14ac:dyDescent="0.35">
      <c r="A2734">
        <v>12.928000000000001</v>
      </c>
      <c r="B2734">
        <v>0.94107157280521703</v>
      </c>
      <c r="C2734">
        <v>0.20205540891366799</v>
      </c>
      <c r="D2734">
        <v>0.98760000000000003</v>
      </c>
      <c r="E2734">
        <v>0.97467803107719297</v>
      </c>
    </row>
    <row r="2735" spans="1:5" x14ac:dyDescent="0.35">
      <c r="A2735">
        <v>12.932</v>
      </c>
      <c r="B2735">
        <v>0.94116091884987096</v>
      </c>
      <c r="C2735">
        <v>0.202501250272133</v>
      </c>
      <c r="D2735">
        <v>0.98760000000000003</v>
      </c>
      <c r="E2735">
        <v>0.97468529614045096</v>
      </c>
    </row>
    <row r="2736" spans="1:5" x14ac:dyDescent="0.35">
      <c r="A2736">
        <v>12.936</v>
      </c>
      <c r="B2736">
        <v>0.94125026489452601</v>
      </c>
      <c r="C2736">
        <v>0.20294709163059799</v>
      </c>
      <c r="D2736">
        <v>0.98760000000000003</v>
      </c>
      <c r="E2736">
        <v>0.97469256120370895</v>
      </c>
    </row>
    <row r="2737" spans="1:5" x14ac:dyDescent="0.35">
      <c r="A2737">
        <v>12.94</v>
      </c>
      <c r="B2737">
        <v>0.94133961093917995</v>
      </c>
      <c r="C2737">
        <v>0.203392932989063</v>
      </c>
      <c r="D2737">
        <v>0.98760000000000003</v>
      </c>
      <c r="E2737">
        <v>0.97469982626696605</v>
      </c>
    </row>
    <row r="2738" spans="1:5" x14ac:dyDescent="0.35">
      <c r="A2738">
        <v>12.944000000000001</v>
      </c>
      <c r="B2738">
        <v>0.941428956983835</v>
      </c>
      <c r="C2738">
        <v>0.20383877434752801</v>
      </c>
      <c r="D2738">
        <v>0.98760000000000003</v>
      </c>
      <c r="E2738">
        <v>0.97470709133022404</v>
      </c>
    </row>
    <row r="2739" spans="1:5" x14ac:dyDescent="0.35">
      <c r="A2739">
        <v>12.948</v>
      </c>
      <c r="B2739">
        <v>0.94151830302848905</v>
      </c>
      <c r="C2739">
        <v>0.20428461570599299</v>
      </c>
      <c r="D2739">
        <v>0.98760000000000003</v>
      </c>
      <c r="E2739">
        <v>0.97471435639348203</v>
      </c>
    </row>
    <row r="2740" spans="1:5" x14ac:dyDescent="0.35">
      <c r="A2740">
        <v>12.952</v>
      </c>
      <c r="B2740">
        <v>0.94160764907314398</v>
      </c>
      <c r="C2740">
        <v>0.204730457064458</v>
      </c>
      <c r="D2740">
        <v>0.98760000000000003</v>
      </c>
      <c r="E2740">
        <v>0.97472162145673902</v>
      </c>
    </row>
    <row r="2741" spans="1:5" x14ac:dyDescent="0.35">
      <c r="A2741">
        <v>12.956</v>
      </c>
      <c r="B2741">
        <v>0.94169699511779803</v>
      </c>
      <c r="C2741">
        <v>0.20517629842292301</v>
      </c>
      <c r="D2741">
        <v>0.98760000000000003</v>
      </c>
      <c r="E2741">
        <v>0.97472888651999701</v>
      </c>
    </row>
    <row r="2742" spans="1:5" x14ac:dyDescent="0.35">
      <c r="A2742">
        <v>12.96</v>
      </c>
      <c r="B2742">
        <v>0.94178634116245297</v>
      </c>
      <c r="C2742">
        <v>0.20562213978138799</v>
      </c>
      <c r="D2742">
        <v>0.98760000000000003</v>
      </c>
      <c r="E2742">
        <v>0.974736151583254</v>
      </c>
    </row>
    <row r="2743" spans="1:5" x14ac:dyDescent="0.35">
      <c r="A2743">
        <v>12.964</v>
      </c>
      <c r="B2743">
        <v>0.94185910770446102</v>
      </c>
      <c r="C2743">
        <v>0.20602675600156301</v>
      </c>
      <c r="D2743">
        <v>0.98760115194648801</v>
      </c>
      <c r="E2743">
        <v>0.97473454830806405</v>
      </c>
    </row>
    <row r="2744" spans="1:5" x14ac:dyDescent="0.35">
      <c r="A2744">
        <v>12.968</v>
      </c>
      <c r="B2744">
        <v>0.94186007691451501</v>
      </c>
      <c r="C2744">
        <v>0.20625284726825099</v>
      </c>
      <c r="D2744">
        <v>0.987607292383052</v>
      </c>
      <c r="E2744">
        <v>0.97470148253669497</v>
      </c>
    </row>
    <row r="2745" spans="1:5" x14ac:dyDescent="0.35">
      <c r="A2745">
        <v>12.972</v>
      </c>
      <c r="B2745">
        <v>0.941861046124568</v>
      </c>
      <c r="C2745">
        <v>0.20647893853493801</v>
      </c>
      <c r="D2745">
        <v>0.987613432819615</v>
      </c>
      <c r="E2745">
        <v>0.97466841676532701</v>
      </c>
    </row>
    <row r="2746" spans="1:5" x14ac:dyDescent="0.35">
      <c r="A2746">
        <v>12.976000000000001</v>
      </c>
      <c r="B2746">
        <v>0.94186201533462099</v>
      </c>
      <c r="C2746">
        <v>0.206705029801626</v>
      </c>
      <c r="D2746">
        <v>0.987619573256178</v>
      </c>
      <c r="E2746">
        <v>0.97463535099395904</v>
      </c>
    </row>
    <row r="2747" spans="1:5" x14ac:dyDescent="0.35">
      <c r="A2747">
        <v>12.98</v>
      </c>
      <c r="B2747">
        <v>0.94186298454467399</v>
      </c>
      <c r="C2747">
        <v>0.20693112106831299</v>
      </c>
      <c r="D2747">
        <v>0.98762571369274199</v>
      </c>
      <c r="E2747">
        <v>0.97460228522259096</v>
      </c>
    </row>
    <row r="2748" spans="1:5" x14ac:dyDescent="0.35">
      <c r="A2748">
        <v>12.984</v>
      </c>
      <c r="B2748">
        <v>0.94186395375472698</v>
      </c>
      <c r="C2748">
        <v>0.20715721233500101</v>
      </c>
      <c r="D2748">
        <v>0.98763185412930499</v>
      </c>
      <c r="E2748">
        <v>0.97456921945122199</v>
      </c>
    </row>
    <row r="2749" spans="1:5" x14ac:dyDescent="0.35">
      <c r="A2749">
        <v>12.988</v>
      </c>
      <c r="B2749">
        <v>0.94186492296477997</v>
      </c>
      <c r="C2749">
        <v>0.207383303601688</v>
      </c>
      <c r="D2749">
        <v>0.98763799456586898</v>
      </c>
      <c r="E2749">
        <v>0.97453615367985402</v>
      </c>
    </row>
    <row r="2750" spans="1:5" x14ac:dyDescent="0.35">
      <c r="A2750">
        <v>12.992000000000001</v>
      </c>
      <c r="B2750">
        <v>0.94186589217483396</v>
      </c>
      <c r="C2750">
        <v>0.20760939486837601</v>
      </c>
      <c r="D2750">
        <v>0.98764413500243198</v>
      </c>
      <c r="E2750">
        <v>0.97450308790848605</v>
      </c>
    </row>
    <row r="2751" spans="1:5" x14ac:dyDescent="0.35">
      <c r="A2751">
        <v>12.996</v>
      </c>
      <c r="B2751">
        <v>0.94186686138488696</v>
      </c>
      <c r="C2751">
        <v>0.207835486135064</v>
      </c>
      <c r="D2751">
        <v>0.98765027543899597</v>
      </c>
      <c r="E2751">
        <v>0.97447002213711797</v>
      </c>
    </row>
    <row r="2752" spans="1:5" x14ac:dyDescent="0.35">
      <c r="A2752">
        <v>13</v>
      </c>
      <c r="B2752">
        <v>0.94186783059493995</v>
      </c>
      <c r="C2752">
        <v>0.20806157740175099</v>
      </c>
      <c r="D2752">
        <v>0.98765641587555897</v>
      </c>
      <c r="E2752">
        <v>0.97443695636575001</v>
      </c>
    </row>
    <row r="2753" spans="1:5" x14ac:dyDescent="0.35">
      <c r="A2753">
        <v>13.004</v>
      </c>
      <c r="B2753">
        <v>0.94186879980499305</v>
      </c>
      <c r="C2753">
        <v>0.20828766866843901</v>
      </c>
      <c r="D2753">
        <v>0.98766255631212296</v>
      </c>
      <c r="E2753">
        <v>0.97440389059438104</v>
      </c>
    </row>
    <row r="2754" spans="1:5" x14ac:dyDescent="0.35">
      <c r="A2754">
        <v>13.007999999999999</v>
      </c>
      <c r="B2754">
        <v>0.94186976901504604</v>
      </c>
      <c r="C2754">
        <v>0.208513759935126</v>
      </c>
      <c r="D2754">
        <v>0.98766869674868596</v>
      </c>
      <c r="E2754">
        <v>0.97437082482301296</v>
      </c>
    </row>
    <row r="2755" spans="1:5" x14ac:dyDescent="0.35">
      <c r="A2755">
        <v>13.012</v>
      </c>
      <c r="B2755">
        <v>0.94187073822509904</v>
      </c>
      <c r="C2755">
        <v>0.20873985120181399</v>
      </c>
      <c r="D2755">
        <v>0.98767483718524895</v>
      </c>
      <c r="E2755">
        <v>0.97433775905164499</v>
      </c>
    </row>
    <row r="2756" spans="1:5" x14ac:dyDescent="0.35">
      <c r="A2756">
        <v>13.016</v>
      </c>
      <c r="B2756">
        <v>0.94187170743515203</v>
      </c>
      <c r="C2756">
        <v>0.208965942468502</v>
      </c>
      <c r="D2756">
        <v>0.98768097762181295</v>
      </c>
      <c r="E2756">
        <v>0.97430469328027702</v>
      </c>
    </row>
    <row r="2757" spans="1:5" x14ac:dyDescent="0.35">
      <c r="A2757">
        <v>13.02</v>
      </c>
      <c r="B2757">
        <v>0.94187267664520502</v>
      </c>
      <c r="C2757">
        <v>0.20919203373518899</v>
      </c>
      <c r="D2757">
        <v>0.98768711805837595</v>
      </c>
      <c r="E2757">
        <v>0.97427162750890794</v>
      </c>
    </row>
    <row r="2758" spans="1:5" x14ac:dyDescent="0.35">
      <c r="A2758">
        <v>13.023999999999999</v>
      </c>
      <c r="B2758">
        <v>0.94187364585525901</v>
      </c>
      <c r="C2758">
        <v>0.20941812500187701</v>
      </c>
      <c r="D2758">
        <v>0.98769325849494005</v>
      </c>
      <c r="E2758">
        <v>0.97423856173753998</v>
      </c>
    </row>
    <row r="2759" spans="1:5" x14ac:dyDescent="0.35">
      <c r="A2759">
        <v>13.028</v>
      </c>
      <c r="B2759">
        <v>0.941874615065312</v>
      </c>
      <c r="C2759">
        <v>0.209644216268564</v>
      </c>
      <c r="D2759">
        <v>0.98769939893150305</v>
      </c>
      <c r="E2759">
        <v>0.97420549596617201</v>
      </c>
    </row>
    <row r="2760" spans="1:5" x14ac:dyDescent="0.35">
      <c r="A2760">
        <v>13.032</v>
      </c>
      <c r="B2760">
        <v>0.94174438902104696</v>
      </c>
      <c r="C2760">
        <v>0.20980250592267799</v>
      </c>
      <c r="D2760">
        <v>0.98770000000000002</v>
      </c>
      <c r="E2760">
        <v>0.97414581583124504</v>
      </c>
    </row>
    <row r="2761" spans="1:5" x14ac:dyDescent="0.35">
      <c r="A2761">
        <v>13.036</v>
      </c>
      <c r="B2761">
        <v>0.94159992717707497</v>
      </c>
      <c r="C2761">
        <v>0.20995343852579701</v>
      </c>
      <c r="D2761">
        <v>0.98770000000000002</v>
      </c>
      <c r="E2761">
        <v>0.97408427166038702</v>
      </c>
    </row>
    <row r="2762" spans="1:5" x14ac:dyDescent="0.35">
      <c r="A2762">
        <v>13.04</v>
      </c>
      <c r="B2762">
        <v>0.94145546533310298</v>
      </c>
      <c r="C2762">
        <v>0.210104371128915</v>
      </c>
      <c r="D2762">
        <v>0.98770000000000002</v>
      </c>
      <c r="E2762">
        <v>0.97402272748952901</v>
      </c>
    </row>
    <row r="2763" spans="1:5" x14ac:dyDescent="0.35">
      <c r="A2763">
        <v>13.044</v>
      </c>
      <c r="B2763">
        <v>0.94131100348913099</v>
      </c>
      <c r="C2763">
        <v>0.21025530373203299</v>
      </c>
      <c r="D2763">
        <v>0.98770000000000002</v>
      </c>
      <c r="E2763">
        <v>0.97396118331867099</v>
      </c>
    </row>
    <row r="2764" spans="1:5" x14ac:dyDescent="0.35">
      <c r="A2764">
        <v>13.048</v>
      </c>
      <c r="B2764">
        <v>0.941166541645159</v>
      </c>
      <c r="C2764">
        <v>0.21040623633515099</v>
      </c>
      <c r="D2764">
        <v>0.98770000000000002</v>
      </c>
      <c r="E2764">
        <v>0.97389963914781297</v>
      </c>
    </row>
    <row r="2765" spans="1:5" x14ac:dyDescent="0.35">
      <c r="A2765">
        <v>13.052</v>
      </c>
      <c r="B2765">
        <v>0.94102207980118602</v>
      </c>
      <c r="C2765">
        <v>0.21055716893826901</v>
      </c>
      <c r="D2765">
        <v>0.98770000000000002</v>
      </c>
      <c r="E2765">
        <v>0.97383809497695495</v>
      </c>
    </row>
    <row r="2766" spans="1:5" x14ac:dyDescent="0.35">
      <c r="A2766">
        <v>13.055999999999999</v>
      </c>
      <c r="B2766">
        <v>0.94087761795721403</v>
      </c>
      <c r="C2766">
        <v>0.210708101541387</v>
      </c>
      <c r="D2766">
        <v>0.98770000000000002</v>
      </c>
      <c r="E2766">
        <v>0.97377655080609704</v>
      </c>
    </row>
    <row r="2767" spans="1:5" x14ac:dyDescent="0.35">
      <c r="A2767">
        <v>13.06</v>
      </c>
      <c r="B2767">
        <v>0.94073315611324204</v>
      </c>
      <c r="C2767">
        <v>0.21085903414450599</v>
      </c>
      <c r="D2767">
        <v>0.98770000000000002</v>
      </c>
      <c r="E2767">
        <v>0.97371500663523902</v>
      </c>
    </row>
    <row r="2768" spans="1:5" x14ac:dyDescent="0.35">
      <c r="A2768">
        <v>13.064</v>
      </c>
      <c r="B2768">
        <v>0.94058869426927005</v>
      </c>
      <c r="C2768">
        <v>0.21100996674762401</v>
      </c>
      <c r="D2768">
        <v>0.98770000000000002</v>
      </c>
      <c r="E2768">
        <v>0.973653462464381</v>
      </c>
    </row>
    <row r="2769" spans="1:5" x14ac:dyDescent="0.35">
      <c r="A2769">
        <v>13.068</v>
      </c>
      <c r="B2769">
        <v>0.94044423242529795</v>
      </c>
      <c r="C2769">
        <v>0.211160899350742</v>
      </c>
      <c r="D2769">
        <v>0.98770000000000002</v>
      </c>
      <c r="E2769">
        <v>0.97359191829352298</v>
      </c>
    </row>
    <row r="2770" spans="1:5" x14ac:dyDescent="0.35">
      <c r="A2770">
        <v>13.071999999999999</v>
      </c>
      <c r="B2770">
        <v>0.94029977058132597</v>
      </c>
      <c r="C2770">
        <v>0.21131183195386</v>
      </c>
      <c r="D2770">
        <v>0.98770000000000002</v>
      </c>
      <c r="E2770">
        <v>0.97353037412266497</v>
      </c>
    </row>
    <row r="2771" spans="1:5" x14ac:dyDescent="0.35">
      <c r="A2771">
        <v>13.076000000000001</v>
      </c>
      <c r="B2771">
        <v>0.94015530873735298</v>
      </c>
      <c r="C2771">
        <v>0.21146276455697799</v>
      </c>
      <c r="D2771">
        <v>0.98770000000000002</v>
      </c>
      <c r="E2771">
        <v>0.97346882995180695</v>
      </c>
    </row>
    <row r="2772" spans="1:5" x14ac:dyDescent="0.35">
      <c r="A2772">
        <v>13.08</v>
      </c>
      <c r="B2772">
        <v>0.94001084689338099</v>
      </c>
      <c r="C2772">
        <v>0.21161369716009601</v>
      </c>
      <c r="D2772">
        <v>0.98770000000000002</v>
      </c>
      <c r="E2772">
        <v>0.97340728578094904</v>
      </c>
    </row>
    <row r="2773" spans="1:5" x14ac:dyDescent="0.35">
      <c r="A2773">
        <v>13.084</v>
      </c>
      <c r="B2773">
        <v>0.939866385049409</v>
      </c>
      <c r="C2773">
        <v>0.211764629763215</v>
      </c>
      <c r="D2773">
        <v>0.98770000000000002</v>
      </c>
      <c r="E2773">
        <v>0.97334574161009002</v>
      </c>
    </row>
    <row r="2774" spans="1:5" x14ac:dyDescent="0.35">
      <c r="A2774">
        <v>13.087999999999999</v>
      </c>
      <c r="B2774">
        <v>0.93972192320543702</v>
      </c>
      <c r="C2774">
        <v>0.21191556236633299</v>
      </c>
      <c r="D2774">
        <v>0.98770000000000002</v>
      </c>
      <c r="E2774">
        <v>0.973284197439232</v>
      </c>
    </row>
    <row r="2775" spans="1:5" x14ac:dyDescent="0.35">
      <c r="A2775">
        <v>13.092000000000001</v>
      </c>
      <c r="B2775">
        <v>0.93957746136146503</v>
      </c>
      <c r="C2775">
        <v>0.21206649496945101</v>
      </c>
      <c r="D2775">
        <v>0.98770000000000002</v>
      </c>
      <c r="E2775">
        <v>0.97322265326837398</v>
      </c>
    </row>
    <row r="2776" spans="1:5" x14ac:dyDescent="0.35">
      <c r="A2776">
        <v>13.096</v>
      </c>
      <c r="B2776">
        <v>0.939515973589097</v>
      </c>
      <c r="C2776">
        <v>0.21216849172675101</v>
      </c>
      <c r="D2776">
        <v>0.98770000000000002</v>
      </c>
      <c r="E2776">
        <v>0.973155318283347</v>
      </c>
    </row>
    <row r="2777" spans="1:5" x14ac:dyDescent="0.35">
      <c r="A2777">
        <v>13.1</v>
      </c>
      <c r="B2777">
        <v>0.939555033202362</v>
      </c>
      <c r="C2777">
        <v>0.21221118837661301</v>
      </c>
      <c r="D2777">
        <v>0.98770000000000002</v>
      </c>
      <c r="E2777">
        <v>0.97308182697000101</v>
      </c>
    </row>
    <row r="2778" spans="1:5" x14ac:dyDescent="0.35">
      <c r="A2778">
        <v>13.103999999999999</v>
      </c>
      <c r="B2778">
        <v>0.939594092815628</v>
      </c>
      <c r="C2778">
        <v>0.21225388502647499</v>
      </c>
      <c r="D2778">
        <v>0.98770000000000002</v>
      </c>
      <c r="E2778">
        <v>0.97300833565665501</v>
      </c>
    </row>
    <row r="2779" spans="1:5" x14ac:dyDescent="0.35">
      <c r="A2779">
        <v>13.108000000000001</v>
      </c>
      <c r="B2779">
        <v>0.939633152428893</v>
      </c>
      <c r="C2779">
        <v>0.212296581676337</v>
      </c>
      <c r="D2779">
        <v>0.98770000000000002</v>
      </c>
      <c r="E2779">
        <v>0.97293484434330801</v>
      </c>
    </row>
    <row r="2780" spans="1:5" x14ac:dyDescent="0.35">
      <c r="A2780">
        <v>13.112</v>
      </c>
      <c r="B2780">
        <v>0.93967221204215801</v>
      </c>
      <c r="C2780">
        <v>0.212339278326199</v>
      </c>
      <c r="D2780">
        <v>0.98770000000000002</v>
      </c>
      <c r="E2780">
        <v>0.97286135302996202</v>
      </c>
    </row>
    <row r="2781" spans="1:5" x14ac:dyDescent="0.35">
      <c r="A2781">
        <v>13.116</v>
      </c>
      <c r="B2781">
        <v>0.93971127165542301</v>
      </c>
      <c r="C2781">
        <v>0.21238197497606201</v>
      </c>
      <c r="D2781">
        <v>0.98770000000000002</v>
      </c>
      <c r="E2781">
        <v>0.97278786171661602</v>
      </c>
    </row>
    <row r="2782" spans="1:5" x14ac:dyDescent="0.35">
      <c r="A2782">
        <v>13.12</v>
      </c>
      <c r="B2782">
        <v>0.93975033126868801</v>
      </c>
      <c r="C2782">
        <v>0.21242467162592399</v>
      </c>
      <c r="D2782">
        <v>0.98770000000000002</v>
      </c>
      <c r="E2782">
        <v>0.97271437040327002</v>
      </c>
    </row>
    <row r="2783" spans="1:5" x14ac:dyDescent="0.35">
      <c r="A2783">
        <v>13.124000000000001</v>
      </c>
      <c r="B2783">
        <v>0.93978939088195401</v>
      </c>
      <c r="C2783">
        <v>0.21246736827578599</v>
      </c>
      <c r="D2783">
        <v>0.98770000000000002</v>
      </c>
      <c r="E2783">
        <v>0.97264087908992303</v>
      </c>
    </row>
    <row r="2784" spans="1:5" x14ac:dyDescent="0.35">
      <c r="A2784">
        <v>13.128</v>
      </c>
      <c r="B2784">
        <v>0.93982845049521901</v>
      </c>
      <c r="C2784">
        <v>0.212510064925648</v>
      </c>
      <c r="D2784">
        <v>0.98770000000000002</v>
      </c>
      <c r="E2784">
        <v>0.97256738777657703</v>
      </c>
    </row>
    <row r="2785" spans="1:5" x14ac:dyDescent="0.35">
      <c r="A2785">
        <v>13.132</v>
      </c>
      <c r="B2785">
        <v>0.93986751010848402</v>
      </c>
      <c r="C2785">
        <v>0.21255276157551001</v>
      </c>
      <c r="D2785">
        <v>0.98770000000000002</v>
      </c>
      <c r="E2785">
        <v>0.97249389646323103</v>
      </c>
    </row>
    <row r="2786" spans="1:5" x14ac:dyDescent="0.35">
      <c r="A2786">
        <v>13.135999999999999</v>
      </c>
      <c r="B2786">
        <v>0.93990656972174902</v>
      </c>
      <c r="C2786">
        <v>0.21259545822537201</v>
      </c>
      <c r="D2786">
        <v>0.98770000000000002</v>
      </c>
      <c r="E2786">
        <v>0.97242040514988404</v>
      </c>
    </row>
    <row r="2787" spans="1:5" x14ac:dyDescent="0.35">
      <c r="A2787">
        <v>13.14</v>
      </c>
      <c r="B2787">
        <v>0.93994562933501402</v>
      </c>
      <c r="C2787">
        <v>0.21263815487523399</v>
      </c>
      <c r="D2787">
        <v>0.98770000000000002</v>
      </c>
      <c r="E2787">
        <v>0.97234691383653804</v>
      </c>
    </row>
    <row r="2788" spans="1:5" x14ac:dyDescent="0.35">
      <c r="A2788">
        <v>13.144</v>
      </c>
      <c r="B2788">
        <v>0.93998468894827902</v>
      </c>
      <c r="C2788">
        <v>0.212680851525096</v>
      </c>
      <c r="D2788">
        <v>0.98770000000000002</v>
      </c>
      <c r="E2788">
        <v>0.97227342252319204</v>
      </c>
    </row>
    <row r="2789" spans="1:5" x14ac:dyDescent="0.35">
      <c r="A2789">
        <v>13.148</v>
      </c>
      <c r="B2789">
        <v>0.94002374856154503</v>
      </c>
      <c r="C2789">
        <v>0.212723548174958</v>
      </c>
      <c r="D2789">
        <v>0.98770000000000002</v>
      </c>
      <c r="E2789">
        <v>0.97219993120984505</v>
      </c>
    </row>
    <row r="2790" spans="1:5" x14ac:dyDescent="0.35">
      <c r="A2790">
        <v>13.151999999999999</v>
      </c>
      <c r="B2790">
        <v>0.94006280817481003</v>
      </c>
      <c r="C2790">
        <v>0.21276624482482001</v>
      </c>
      <c r="D2790">
        <v>0.98770000000000002</v>
      </c>
      <c r="E2790">
        <v>0.97212643989649905</v>
      </c>
    </row>
    <row r="2791" spans="1:5" x14ac:dyDescent="0.35">
      <c r="A2791">
        <v>13.156000000000001</v>
      </c>
      <c r="B2791">
        <v>0.94010186778807503</v>
      </c>
      <c r="C2791">
        <v>0.21280894147468199</v>
      </c>
      <c r="D2791">
        <v>0.98770000000000002</v>
      </c>
      <c r="E2791">
        <v>0.97205294858315305</v>
      </c>
    </row>
    <row r="2792" spans="1:5" x14ac:dyDescent="0.35">
      <c r="A2792">
        <v>13.16</v>
      </c>
      <c r="B2792">
        <v>0.94014092740134003</v>
      </c>
      <c r="C2792">
        <v>0.212851638124544</v>
      </c>
      <c r="D2792">
        <v>0.98770000000000002</v>
      </c>
      <c r="E2792">
        <v>0.97197945726980595</v>
      </c>
    </row>
    <row r="2793" spans="1:5" x14ac:dyDescent="0.35">
      <c r="A2793">
        <v>13.164</v>
      </c>
      <c r="B2793">
        <v>0.94024363942967504</v>
      </c>
      <c r="C2793">
        <v>0.21294041481511</v>
      </c>
      <c r="D2793">
        <v>0.98770497499314003</v>
      </c>
      <c r="E2793">
        <v>0.97190764501461202</v>
      </c>
    </row>
    <row r="2794" spans="1:5" x14ac:dyDescent="0.35">
      <c r="A2794">
        <v>13.167999999999999</v>
      </c>
      <c r="B2794">
        <v>0.94035891760691603</v>
      </c>
      <c r="C2794">
        <v>0.21303828854704401</v>
      </c>
      <c r="D2794">
        <v>0.987710932140759</v>
      </c>
      <c r="E2794">
        <v>0.971836088420026</v>
      </c>
    </row>
    <row r="2795" spans="1:5" x14ac:dyDescent="0.35">
      <c r="A2795">
        <v>13.172000000000001</v>
      </c>
      <c r="B2795">
        <v>0.94047419578415703</v>
      </c>
      <c r="C2795">
        <v>0.213136162278978</v>
      </c>
      <c r="D2795">
        <v>0.98771688928837897</v>
      </c>
      <c r="E2795">
        <v>0.97176453182543998</v>
      </c>
    </row>
    <row r="2796" spans="1:5" x14ac:dyDescent="0.35">
      <c r="A2796">
        <v>13.176</v>
      </c>
      <c r="B2796">
        <v>0.94058947396139803</v>
      </c>
      <c r="C2796">
        <v>0.21323403601091101</v>
      </c>
      <c r="D2796">
        <v>0.98772284643599795</v>
      </c>
      <c r="E2796">
        <v>0.97169297523085396</v>
      </c>
    </row>
    <row r="2797" spans="1:5" x14ac:dyDescent="0.35">
      <c r="A2797">
        <v>13.18</v>
      </c>
      <c r="B2797">
        <v>0.94070475213863902</v>
      </c>
      <c r="C2797">
        <v>0.21333190974284499</v>
      </c>
      <c r="D2797">
        <v>0.98772880358361703</v>
      </c>
      <c r="E2797">
        <v>0.97162141863626805</v>
      </c>
    </row>
    <row r="2798" spans="1:5" x14ac:dyDescent="0.35">
      <c r="A2798">
        <v>13.183999999999999</v>
      </c>
      <c r="B2798">
        <v>0.94082003031588002</v>
      </c>
      <c r="C2798">
        <v>0.21342978347477901</v>
      </c>
      <c r="D2798">
        <v>0.98773476073123601</v>
      </c>
      <c r="E2798">
        <v>0.97154986204168203</v>
      </c>
    </row>
    <row r="2799" spans="1:5" x14ac:dyDescent="0.35">
      <c r="A2799">
        <v>13.188000000000001</v>
      </c>
      <c r="B2799">
        <v>0.94093530849312201</v>
      </c>
      <c r="C2799">
        <v>0.21352765720671299</v>
      </c>
      <c r="D2799">
        <v>0.98774071787885598</v>
      </c>
      <c r="E2799">
        <v>0.97147830544709601</v>
      </c>
    </row>
    <row r="2800" spans="1:5" x14ac:dyDescent="0.35">
      <c r="A2800">
        <v>13.192</v>
      </c>
      <c r="B2800">
        <v>0.94105058667036301</v>
      </c>
      <c r="C2800">
        <v>0.213625530938647</v>
      </c>
      <c r="D2800">
        <v>0.98774667502647495</v>
      </c>
      <c r="E2800">
        <v>0.97140674885250999</v>
      </c>
    </row>
    <row r="2801" spans="1:5" x14ac:dyDescent="0.35">
      <c r="A2801">
        <v>13.196</v>
      </c>
      <c r="B2801">
        <v>0.94116586484760401</v>
      </c>
      <c r="C2801">
        <v>0.21372340467058101</v>
      </c>
      <c r="D2801">
        <v>0.98775263217409504</v>
      </c>
      <c r="E2801">
        <v>0.97133519225792397</v>
      </c>
    </row>
    <row r="2802" spans="1:5" x14ac:dyDescent="0.35">
      <c r="A2802">
        <v>13.2</v>
      </c>
      <c r="B2802">
        <v>0.941281143024845</v>
      </c>
      <c r="C2802">
        <v>0.213821278402515</v>
      </c>
      <c r="D2802">
        <v>0.98775858932171401</v>
      </c>
      <c r="E2802">
        <v>0.97126363566333795</v>
      </c>
    </row>
    <row r="2803" spans="1:5" x14ac:dyDescent="0.35">
      <c r="A2803">
        <v>13.204000000000001</v>
      </c>
      <c r="B2803">
        <v>0.941396421202086</v>
      </c>
      <c r="C2803">
        <v>0.21391915213444901</v>
      </c>
      <c r="D2803">
        <v>0.98776454646933298</v>
      </c>
      <c r="E2803">
        <v>0.97119207906875205</v>
      </c>
    </row>
    <row r="2804" spans="1:5" x14ac:dyDescent="0.35">
      <c r="A2804">
        <v>13.208</v>
      </c>
      <c r="B2804">
        <v>0.94151169937932699</v>
      </c>
      <c r="C2804">
        <v>0.21401702586638299</v>
      </c>
      <c r="D2804">
        <v>0.98777050361695296</v>
      </c>
      <c r="E2804">
        <v>0.97112052247416603</v>
      </c>
    </row>
    <row r="2805" spans="1:5" x14ac:dyDescent="0.35">
      <c r="A2805">
        <v>13.212</v>
      </c>
      <c r="B2805">
        <v>0.94162697755656799</v>
      </c>
      <c r="C2805">
        <v>0.21411489959831601</v>
      </c>
      <c r="D2805">
        <v>0.98777646076457204</v>
      </c>
      <c r="E2805">
        <v>0.97104896587958001</v>
      </c>
    </row>
    <row r="2806" spans="1:5" x14ac:dyDescent="0.35">
      <c r="A2806">
        <v>13.215999999999999</v>
      </c>
      <c r="B2806">
        <v>0.94174225573380899</v>
      </c>
      <c r="C2806">
        <v>0.21421277333024999</v>
      </c>
      <c r="D2806">
        <v>0.98778241791219201</v>
      </c>
      <c r="E2806">
        <v>0.97097740928499299</v>
      </c>
    </row>
    <row r="2807" spans="1:5" x14ac:dyDescent="0.35">
      <c r="A2807">
        <v>13.22</v>
      </c>
      <c r="B2807">
        <v>0.94185753391104998</v>
      </c>
      <c r="C2807">
        <v>0.214310647062184</v>
      </c>
      <c r="D2807">
        <v>0.98778837505981099</v>
      </c>
      <c r="E2807">
        <v>0.97090585269040697</v>
      </c>
    </row>
    <row r="2808" spans="1:5" x14ac:dyDescent="0.35">
      <c r="A2808">
        <v>13.224</v>
      </c>
      <c r="B2808">
        <v>0.94197281208829098</v>
      </c>
      <c r="C2808">
        <v>0.21440852079411801</v>
      </c>
      <c r="D2808">
        <v>0.98779433220742996</v>
      </c>
      <c r="E2808">
        <v>0.97083429609582095</v>
      </c>
    </row>
    <row r="2809" spans="1:5" x14ac:dyDescent="0.35">
      <c r="A2809">
        <v>13.228</v>
      </c>
      <c r="B2809">
        <v>0.94207894081363097</v>
      </c>
      <c r="C2809">
        <v>0.21450951776068</v>
      </c>
      <c r="D2809">
        <v>0.98780000000000001</v>
      </c>
      <c r="E2809">
        <v>0.97076333048547403</v>
      </c>
    </row>
    <row r="2810" spans="1:5" x14ac:dyDescent="0.35">
      <c r="A2810">
        <v>13.231999999999999</v>
      </c>
      <c r="B2810">
        <v>0.94200585305181594</v>
      </c>
      <c r="C2810">
        <v>0.21467169163102101</v>
      </c>
      <c r="D2810">
        <v>0.98780000000000001</v>
      </c>
      <c r="E2810">
        <v>0.97069902966504895</v>
      </c>
    </row>
    <row r="2811" spans="1:5" x14ac:dyDescent="0.35">
      <c r="A2811">
        <v>13.236000000000001</v>
      </c>
      <c r="B2811">
        <v>0.94193276529000003</v>
      </c>
      <c r="C2811">
        <v>0.21483386550136199</v>
      </c>
      <c r="D2811">
        <v>0.98780000000000001</v>
      </c>
      <c r="E2811">
        <v>0.97063472884462498</v>
      </c>
    </row>
    <row r="2812" spans="1:5" x14ac:dyDescent="0.35">
      <c r="A2812">
        <v>13.24</v>
      </c>
      <c r="B2812">
        <v>0.941859677528184</v>
      </c>
      <c r="C2812">
        <v>0.214996039371703</v>
      </c>
      <c r="D2812">
        <v>0.98780000000000001</v>
      </c>
      <c r="E2812">
        <v>0.97057042802420002</v>
      </c>
    </row>
    <row r="2813" spans="1:5" x14ac:dyDescent="0.35">
      <c r="A2813">
        <v>13.244</v>
      </c>
      <c r="B2813">
        <v>0.94178658976636798</v>
      </c>
      <c r="C2813">
        <v>0.21515821324204401</v>
      </c>
      <c r="D2813">
        <v>0.98780000000000001</v>
      </c>
      <c r="E2813">
        <v>0.97050612720377505</v>
      </c>
    </row>
    <row r="2814" spans="1:5" x14ac:dyDescent="0.35">
      <c r="A2814">
        <v>13.247999999999999</v>
      </c>
      <c r="B2814">
        <v>0.94171350200455295</v>
      </c>
      <c r="C2814">
        <v>0.21532038711238599</v>
      </c>
      <c r="D2814">
        <v>0.98780000000000001</v>
      </c>
      <c r="E2814">
        <v>0.97044182638335097</v>
      </c>
    </row>
    <row r="2815" spans="1:5" x14ac:dyDescent="0.35">
      <c r="A2815">
        <v>13.252000000000001</v>
      </c>
      <c r="B2815">
        <v>0.94164041424273703</v>
      </c>
      <c r="C2815">
        <v>0.215482560982727</v>
      </c>
      <c r="D2815">
        <v>0.98780000000000001</v>
      </c>
      <c r="E2815">
        <v>0.970377525562926</v>
      </c>
    </row>
    <row r="2816" spans="1:5" x14ac:dyDescent="0.35">
      <c r="A2816">
        <v>13.256</v>
      </c>
      <c r="B2816">
        <v>0.94156732648092101</v>
      </c>
      <c r="C2816">
        <v>0.21564473485306801</v>
      </c>
      <c r="D2816">
        <v>0.98780000000000001</v>
      </c>
      <c r="E2816">
        <v>0.97031322474250103</v>
      </c>
    </row>
    <row r="2817" spans="1:5" x14ac:dyDescent="0.35">
      <c r="A2817">
        <v>13.26</v>
      </c>
      <c r="B2817">
        <v>0.94149423871910498</v>
      </c>
      <c r="C2817">
        <v>0.21580690872340899</v>
      </c>
      <c r="D2817">
        <v>0.98780000000000001</v>
      </c>
      <c r="E2817">
        <v>0.97024892392207596</v>
      </c>
    </row>
    <row r="2818" spans="1:5" x14ac:dyDescent="0.35">
      <c r="A2818">
        <v>13.263999999999999</v>
      </c>
      <c r="B2818">
        <v>0.94142115095728995</v>
      </c>
      <c r="C2818">
        <v>0.21596908259375</v>
      </c>
      <c r="D2818">
        <v>0.98780000000000001</v>
      </c>
      <c r="E2818">
        <v>0.97018462310165199</v>
      </c>
    </row>
    <row r="2819" spans="1:5" x14ac:dyDescent="0.35">
      <c r="A2819">
        <v>13.268000000000001</v>
      </c>
      <c r="B2819">
        <v>0.94134806319547404</v>
      </c>
      <c r="C2819">
        <v>0.21613125646409101</v>
      </c>
      <c r="D2819">
        <v>0.98780000000000001</v>
      </c>
      <c r="E2819">
        <v>0.97012032228122702</v>
      </c>
    </row>
    <row r="2820" spans="1:5" x14ac:dyDescent="0.35">
      <c r="A2820">
        <v>13.272</v>
      </c>
      <c r="B2820">
        <v>0.94127497543365801</v>
      </c>
      <c r="C2820">
        <v>0.21629343033443199</v>
      </c>
      <c r="D2820">
        <v>0.98780000000000001</v>
      </c>
      <c r="E2820">
        <v>0.97005602146080205</v>
      </c>
    </row>
    <row r="2821" spans="1:5" x14ac:dyDescent="0.35">
      <c r="A2821">
        <v>13.276</v>
      </c>
      <c r="B2821">
        <v>0.94120188767184199</v>
      </c>
      <c r="C2821">
        <v>0.216455604204774</v>
      </c>
      <c r="D2821">
        <v>0.98780000000000001</v>
      </c>
      <c r="E2821">
        <v>0.96999172064037797</v>
      </c>
    </row>
    <row r="2822" spans="1:5" x14ac:dyDescent="0.35">
      <c r="A2822">
        <v>13.28</v>
      </c>
      <c r="B2822">
        <v>0.94112879991002696</v>
      </c>
      <c r="C2822">
        <v>0.21661777807511501</v>
      </c>
      <c r="D2822">
        <v>0.98780000000000001</v>
      </c>
      <c r="E2822">
        <v>0.96992741981995301</v>
      </c>
    </row>
    <row r="2823" spans="1:5" x14ac:dyDescent="0.35">
      <c r="A2823">
        <v>13.284000000000001</v>
      </c>
      <c r="B2823">
        <v>0.94105571214821104</v>
      </c>
      <c r="C2823">
        <v>0.21677995194545599</v>
      </c>
      <c r="D2823">
        <v>0.98780000000000001</v>
      </c>
      <c r="E2823">
        <v>0.96986311899952804</v>
      </c>
    </row>
    <row r="2824" spans="1:5" x14ac:dyDescent="0.35">
      <c r="A2824">
        <v>13.288</v>
      </c>
      <c r="B2824">
        <v>0.94098262438639502</v>
      </c>
      <c r="C2824">
        <v>0.216942125815797</v>
      </c>
      <c r="D2824">
        <v>0.98780000000000001</v>
      </c>
      <c r="E2824">
        <v>0.96979881817910296</v>
      </c>
    </row>
    <row r="2825" spans="1:5" x14ac:dyDescent="0.35">
      <c r="A2825">
        <v>13.292</v>
      </c>
      <c r="B2825">
        <v>0.94090953662457999</v>
      </c>
      <c r="C2825">
        <v>0.21710429968613801</v>
      </c>
      <c r="D2825">
        <v>0.98780000000000001</v>
      </c>
      <c r="E2825">
        <v>0.96973451735867899</v>
      </c>
    </row>
    <row r="2826" spans="1:5" x14ac:dyDescent="0.35">
      <c r="A2826">
        <v>13.295999999999999</v>
      </c>
      <c r="B2826">
        <v>0.94083761899200502</v>
      </c>
      <c r="C2826">
        <v>0.21726974885066899</v>
      </c>
      <c r="D2826">
        <v>0.98780000000000001</v>
      </c>
      <c r="E2826">
        <v>0.96967053782022405</v>
      </c>
    </row>
    <row r="2827" spans="1:5" x14ac:dyDescent="0.35">
      <c r="A2827">
        <v>13.3</v>
      </c>
      <c r="B2827">
        <v>0.94077755501077398</v>
      </c>
      <c r="C2827">
        <v>0.21746837742307701</v>
      </c>
      <c r="D2827">
        <v>0.98780000000000001</v>
      </c>
      <c r="E2827">
        <v>0.96960885169504296</v>
      </c>
    </row>
    <row r="2828" spans="1:5" x14ac:dyDescent="0.35">
      <c r="A2828">
        <v>13.304</v>
      </c>
      <c r="B2828">
        <v>0.94071749102954305</v>
      </c>
      <c r="C2828">
        <v>0.217667005995485</v>
      </c>
      <c r="D2828">
        <v>0.98780000000000001</v>
      </c>
      <c r="E2828">
        <v>0.96954716556986098</v>
      </c>
    </row>
    <row r="2829" spans="1:5" x14ac:dyDescent="0.35">
      <c r="A2829">
        <v>13.308</v>
      </c>
      <c r="B2829">
        <v>0.94065742704831101</v>
      </c>
      <c r="C2829">
        <v>0.21786563456789301</v>
      </c>
      <c r="D2829">
        <v>0.98780000000000001</v>
      </c>
      <c r="E2829">
        <v>0.96948547944468</v>
      </c>
    </row>
    <row r="2830" spans="1:5" x14ac:dyDescent="0.35">
      <c r="A2830">
        <v>13.311999999999999</v>
      </c>
      <c r="B2830">
        <v>0.94059736306707997</v>
      </c>
      <c r="C2830">
        <v>0.218064263140301</v>
      </c>
      <c r="D2830">
        <v>0.98780000000000001</v>
      </c>
      <c r="E2830">
        <v>0.96942379331949802</v>
      </c>
    </row>
    <row r="2831" spans="1:5" x14ac:dyDescent="0.35">
      <c r="A2831">
        <v>13.316000000000001</v>
      </c>
      <c r="B2831">
        <v>0.94053729908584804</v>
      </c>
      <c r="C2831">
        <v>0.21826289171270899</v>
      </c>
      <c r="D2831">
        <v>0.98780000000000001</v>
      </c>
      <c r="E2831">
        <v>0.96936210719431704</v>
      </c>
    </row>
    <row r="2832" spans="1:5" x14ac:dyDescent="0.35">
      <c r="A2832">
        <v>13.32</v>
      </c>
      <c r="B2832">
        <v>0.940477235104617</v>
      </c>
      <c r="C2832">
        <v>0.21846152028511701</v>
      </c>
      <c r="D2832">
        <v>0.98780000000000001</v>
      </c>
      <c r="E2832">
        <v>0.96930042106913505</v>
      </c>
    </row>
    <row r="2833" spans="1:5" x14ac:dyDescent="0.35">
      <c r="A2833">
        <v>13.324</v>
      </c>
      <c r="B2833">
        <v>0.94041717112338596</v>
      </c>
      <c r="C2833">
        <v>0.21866014885752499</v>
      </c>
      <c r="D2833">
        <v>0.98780000000000001</v>
      </c>
      <c r="E2833">
        <v>0.96923873494395396</v>
      </c>
    </row>
    <row r="2834" spans="1:5" x14ac:dyDescent="0.35">
      <c r="A2834">
        <v>13.327999999999999</v>
      </c>
      <c r="B2834">
        <v>0.94035710714215404</v>
      </c>
      <c r="C2834">
        <v>0.21885877742993301</v>
      </c>
      <c r="D2834">
        <v>0.98780000000000001</v>
      </c>
      <c r="E2834">
        <v>0.96917704881877198</v>
      </c>
    </row>
    <row r="2835" spans="1:5" x14ac:dyDescent="0.35">
      <c r="A2835">
        <v>13.332000000000001</v>
      </c>
      <c r="B2835">
        <v>0.940297043160923</v>
      </c>
      <c r="C2835">
        <v>0.219057406002341</v>
      </c>
      <c r="D2835">
        <v>0.98780000000000001</v>
      </c>
      <c r="E2835">
        <v>0.969115362693591</v>
      </c>
    </row>
    <row r="2836" spans="1:5" x14ac:dyDescent="0.35">
      <c r="A2836">
        <v>13.336</v>
      </c>
      <c r="B2836">
        <v>0.94023697917969096</v>
      </c>
      <c r="C2836">
        <v>0.21925603457474899</v>
      </c>
      <c r="D2836">
        <v>0.98780000000000001</v>
      </c>
      <c r="E2836">
        <v>0.96905367656840902</v>
      </c>
    </row>
    <row r="2837" spans="1:5" x14ac:dyDescent="0.35">
      <c r="A2837">
        <v>13.34</v>
      </c>
      <c r="B2837">
        <v>0.94017691519846003</v>
      </c>
      <c r="C2837">
        <v>0.219454663147157</v>
      </c>
      <c r="D2837">
        <v>0.98780000000000001</v>
      </c>
      <c r="E2837">
        <v>0.96899199044322804</v>
      </c>
    </row>
    <row r="2838" spans="1:5" x14ac:dyDescent="0.35">
      <c r="A2838">
        <v>13.343999999999999</v>
      </c>
      <c r="B2838">
        <v>0.94011685121722899</v>
      </c>
      <c r="C2838">
        <v>0.21965329171956499</v>
      </c>
      <c r="D2838">
        <v>0.98780000000000001</v>
      </c>
      <c r="E2838">
        <v>0.96893030431804605</v>
      </c>
    </row>
    <row r="2839" spans="1:5" x14ac:dyDescent="0.35">
      <c r="A2839">
        <v>13.348000000000001</v>
      </c>
      <c r="B2839">
        <v>0.94005678723599695</v>
      </c>
      <c r="C2839">
        <v>0.21985192029197301</v>
      </c>
      <c r="D2839">
        <v>0.98780000000000001</v>
      </c>
      <c r="E2839">
        <v>0.96886861819286496</v>
      </c>
    </row>
    <row r="2840" spans="1:5" x14ac:dyDescent="0.35">
      <c r="A2840">
        <v>13.352</v>
      </c>
      <c r="B2840">
        <v>0.93999672325476602</v>
      </c>
      <c r="C2840">
        <v>0.220050548864381</v>
      </c>
      <c r="D2840">
        <v>0.98780000000000001</v>
      </c>
      <c r="E2840">
        <v>0.96880693206768398</v>
      </c>
    </row>
    <row r="2841" spans="1:5" x14ac:dyDescent="0.35">
      <c r="A2841">
        <v>13.356</v>
      </c>
      <c r="B2841">
        <v>0.93993665927353398</v>
      </c>
      <c r="C2841">
        <v>0.22024917743678901</v>
      </c>
      <c r="D2841">
        <v>0.98780000000000001</v>
      </c>
      <c r="E2841">
        <v>0.968745245942502</v>
      </c>
    </row>
    <row r="2842" spans="1:5" x14ac:dyDescent="0.35">
      <c r="A2842">
        <v>13.36</v>
      </c>
      <c r="B2842">
        <v>0.93987659529230305</v>
      </c>
      <c r="C2842">
        <v>0.220447806009197</v>
      </c>
      <c r="D2842">
        <v>0.98780000000000001</v>
      </c>
      <c r="E2842">
        <v>0.96868355981732102</v>
      </c>
    </row>
    <row r="2843" spans="1:5" x14ac:dyDescent="0.35">
      <c r="A2843">
        <v>13.364000000000001</v>
      </c>
      <c r="B2843">
        <v>0.93981653131107201</v>
      </c>
      <c r="C2843">
        <v>0.22064643458160499</v>
      </c>
      <c r="D2843">
        <v>0.98780000000000001</v>
      </c>
      <c r="E2843">
        <v>0.96862187369213903</v>
      </c>
    </row>
    <row r="2844" spans="1:5" x14ac:dyDescent="0.35">
      <c r="A2844">
        <v>13.368</v>
      </c>
      <c r="B2844">
        <v>0.93990145903476796</v>
      </c>
      <c r="C2844">
        <v>0.220838257381929</v>
      </c>
      <c r="D2844">
        <v>0.98780552414418499</v>
      </c>
      <c r="E2844">
        <v>0.96855137924896295</v>
      </c>
    </row>
    <row r="2845" spans="1:5" x14ac:dyDescent="0.35">
      <c r="A2845">
        <v>13.372</v>
      </c>
      <c r="B2845">
        <v>0.93999301392313295</v>
      </c>
      <c r="C2845">
        <v>0.221029769109475</v>
      </c>
      <c r="D2845">
        <v>0.98781130078152501</v>
      </c>
      <c r="E2845">
        <v>0.96848079106656004</v>
      </c>
    </row>
    <row r="2846" spans="1:5" x14ac:dyDescent="0.35">
      <c r="A2846">
        <v>13.375999999999999</v>
      </c>
      <c r="B2846">
        <v>0.94008456881149705</v>
      </c>
      <c r="C2846">
        <v>0.221221280837022</v>
      </c>
      <c r="D2846">
        <v>0.98781707741886604</v>
      </c>
      <c r="E2846">
        <v>0.96841020288415702</v>
      </c>
    </row>
    <row r="2847" spans="1:5" x14ac:dyDescent="0.35">
      <c r="A2847">
        <v>13.38</v>
      </c>
      <c r="B2847">
        <v>0.94017612369986203</v>
      </c>
      <c r="C2847">
        <v>0.221412792564569</v>
      </c>
      <c r="D2847">
        <v>0.98782285405620596</v>
      </c>
      <c r="E2847">
        <v>0.968339614701753</v>
      </c>
    </row>
    <row r="2848" spans="1:5" x14ac:dyDescent="0.35">
      <c r="A2848">
        <v>13.384</v>
      </c>
      <c r="B2848">
        <v>0.94026767858822702</v>
      </c>
      <c r="C2848">
        <v>0.221604304292116</v>
      </c>
      <c r="D2848">
        <v>0.98782863069354698</v>
      </c>
      <c r="E2848">
        <v>0.96826902651934998</v>
      </c>
    </row>
    <row r="2849" spans="1:5" x14ac:dyDescent="0.35">
      <c r="A2849">
        <v>13.388</v>
      </c>
      <c r="B2849">
        <v>0.940359233476592</v>
      </c>
      <c r="C2849">
        <v>0.221795816019663</v>
      </c>
      <c r="D2849">
        <v>0.98783440733088801</v>
      </c>
      <c r="E2849">
        <v>0.96819843833694696</v>
      </c>
    </row>
    <row r="2850" spans="1:5" x14ac:dyDescent="0.35">
      <c r="A2850">
        <v>13.391999999999999</v>
      </c>
      <c r="B2850">
        <v>0.94045078836495699</v>
      </c>
      <c r="C2850">
        <v>0.22198732774721</v>
      </c>
      <c r="D2850">
        <v>0.98784018396822804</v>
      </c>
      <c r="E2850">
        <v>0.96812785015454395</v>
      </c>
    </row>
    <row r="2851" spans="1:5" x14ac:dyDescent="0.35">
      <c r="A2851">
        <v>13.396000000000001</v>
      </c>
      <c r="B2851">
        <v>0.94054234325332198</v>
      </c>
      <c r="C2851">
        <v>0.222178839474757</v>
      </c>
      <c r="D2851">
        <v>0.98784596060556895</v>
      </c>
      <c r="E2851">
        <v>0.96805726197214104</v>
      </c>
    </row>
    <row r="2852" spans="1:5" x14ac:dyDescent="0.35">
      <c r="A2852">
        <v>13.4</v>
      </c>
      <c r="B2852">
        <v>0.94063389814168696</v>
      </c>
      <c r="C2852">
        <v>0.222370351202303</v>
      </c>
      <c r="D2852">
        <v>0.98785173724290898</v>
      </c>
      <c r="E2852">
        <v>0.96798667378973802</v>
      </c>
    </row>
    <row r="2853" spans="1:5" x14ac:dyDescent="0.35">
      <c r="A2853">
        <v>13.404</v>
      </c>
      <c r="B2853">
        <v>0.94072545303005195</v>
      </c>
      <c r="C2853">
        <v>0.22256186292985</v>
      </c>
      <c r="D2853">
        <v>0.98785751388025</v>
      </c>
      <c r="E2853">
        <v>0.967916085607335</v>
      </c>
    </row>
    <row r="2854" spans="1:5" x14ac:dyDescent="0.35">
      <c r="A2854">
        <v>13.407999999999999</v>
      </c>
      <c r="B2854">
        <v>0.94081700791841705</v>
      </c>
      <c r="C2854">
        <v>0.222753374657397</v>
      </c>
      <c r="D2854">
        <v>0.98786329051759103</v>
      </c>
      <c r="E2854">
        <v>0.96784549742493198</v>
      </c>
    </row>
    <row r="2855" spans="1:5" x14ac:dyDescent="0.35">
      <c r="A2855">
        <v>13.412000000000001</v>
      </c>
      <c r="B2855">
        <v>0.94090856280678103</v>
      </c>
      <c r="C2855">
        <v>0.222944886384944</v>
      </c>
      <c r="D2855">
        <v>0.98786906715493095</v>
      </c>
      <c r="E2855">
        <v>0.96777490924252896</v>
      </c>
    </row>
    <row r="2856" spans="1:5" x14ac:dyDescent="0.35">
      <c r="A2856">
        <v>13.416</v>
      </c>
      <c r="B2856">
        <v>0.94100011769514602</v>
      </c>
      <c r="C2856">
        <v>0.223136398112491</v>
      </c>
      <c r="D2856">
        <v>0.98787484379227197</v>
      </c>
      <c r="E2856">
        <v>0.96770432106012605</v>
      </c>
    </row>
    <row r="2857" spans="1:5" x14ac:dyDescent="0.35">
      <c r="A2857">
        <v>13.42</v>
      </c>
      <c r="B2857">
        <v>0.94109167258351101</v>
      </c>
      <c r="C2857">
        <v>0.223327909840038</v>
      </c>
      <c r="D2857">
        <v>0.987880620429612</v>
      </c>
      <c r="E2857">
        <v>0.96763373287772303</v>
      </c>
    </row>
    <row r="2858" spans="1:5" x14ac:dyDescent="0.35">
      <c r="A2858">
        <v>13.423999999999999</v>
      </c>
      <c r="B2858">
        <v>0.94118322747187599</v>
      </c>
      <c r="C2858">
        <v>0.223519421567585</v>
      </c>
      <c r="D2858">
        <v>0.98788639706695303</v>
      </c>
      <c r="E2858">
        <v>0.96756314469532001</v>
      </c>
    </row>
    <row r="2859" spans="1:5" x14ac:dyDescent="0.35">
      <c r="A2859">
        <v>13.428000000000001</v>
      </c>
      <c r="B2859">
        <v>0.94127478236024098</v>
      </c>
      <c r="C2859">
        <v>0.223710933295132</v>
      </c>
      <c r="D2859">
        <v>0.98789217370429405</v>
      </c>
      <c r="E2859">
        <v>0.96749255651291699</v>
      </c>
    </row>
    <row r="2860" spans="1:5" x14ac:dyDescent="0.35">
      <c r="A2860">
        <v>13.432</v>
      </c>
      <c r="B2860">
        <v>0.94136633724860597</v>
      </c>
      <c r="C2860">
        <v>0.223902445022679</v>
      </c>
      <c r="D2860">
        <v>0.98789795034163397</v>
      </c>
      <c r="E2860">
        <v>0.96742196833051397</v>
      </c>
    </row>
    <row r="2861" spans="1:5" x14ac:dyDescent="0.35">
      <c r="A2861">
        <v>13.436</v>
      </c>
      <c r="B2861">
        <v>0.94140641179928897</v>
      </c>
      <c r="C2861">
        <v>0.223912190861463</v>
      </c>
      <c r="D2861">
        <v>0.98789631144253198</v>
      </c>
      <c r="E2861">
        <v>0.96733767485326305</v>
      </c>
    </row>
    <row r="2862" spans="1:5" x14ac:dyDescent="0.35">
      <c r="A2862">
        <v>13.44</v>
      </c>
      <c r="B2862">
        <v>0.94141817465153899</v>
      </c>
      <c r="C2862">
        <v>0.22382197424351699</v>
      </c>
      <c r="D2862">
        <v>0.98789059435667004</v>
      </c>
      <c r="E2862">
        <v>0.96724690116362599</v>
      </c>
    </row>
    <row r="2863" spans="1:5" x14ac:dyDescent="0.35">
      <c r="A2863">
        <v>13.444000000000001</v>
      </c>
      <c r="B2863">
        <v>0.941429937503789</v>
      </c>
      <c r="C2863">
        <v>0.22373175762556999</v>
      </c>
      <c r="D2863">
        <v>0.98788487727080898</v>
      </c>
      <c r="E2863">
        <v>0.96715612747398905</v>
      </c>
    </row>
    <row r="2864" spans="1:5" x14ac:dyDescent="0.35">
      <c r="A2864">
        <v>13.448</v>
      </c>
      <c r="B2864">
        <v>0.94144170035603902</v>
      </c>
      <c r="C2864">
        <v>0.22364154100762301</v>
      </c>
      <c r="D2864">
        <v>0.98787916018494704</v>
      </c>
      <c r="E2864">
        <v>0.96706535378435299</v>
      </c>
    </row>
    <row r="2865" spans="1:5" x14ac:dyDescent="0.35">
      <c r="A2865">
        <v>13.452</v>
      </c>
      <c r="B2865">
        <v>0.94145346320828804</v>
      </c>
      <c r="C2865">
        <v>0.22355132438967601</v>
      </c>
      <c r="D2865">
        <v>0.98787344309908498</v>
      </c>
      <c r="E2865">
        <v>0.96697458009471604</v>
      </c>
    </row>
    <row r="2866" spans="1:5" x14ac:dyDescent="0.35">
      <c r="A2866">
        <v>13.456</v>
      </c>
      <c r="B2866">
        <v>0.94146522606053795</v>
      </c>
      <c r="C2866">
        <v>0.22346110777173001</v>
      </c>
      <c r="D2866">
        <v>0.98786772601322304</v>
      </c>
      <c r="E2866">
        <v>0.96688380640507898</v>
      </c>
    </row>
    <row r="2867" spans="1:5" x14ac:dyDescent="0.35">
      <c r="A2867">
        <v>13.46</v>
      </c>
      <c r="B2867">
        <v>0.94147698891278797</v>
      </c>
      <c r="C2867">
        <v>0.223370891153783</v>
      </c>
      <c r="D2867">
        <v>0.98786200892736198</v>
      </c>
      <c r="E2867">
        <v>0.96679303271544204</v>
      </c>
    </row>
    <row r="2868" spans="1:5" x14ac:dyDescent="0.35">
      <c r="A2868">
        <v>13.464</v>
      </c>
      <c r="B2868">
        <v>0.94148875176503799</v>
      </c>
      <c r="C2868">
        <v>0.223280674535836</v>
      </c>
      <c r="D2868">
        <v>0.98785629184150003</v>
      </c>
      <c r="E2868">
        <v>0.96670225902580498</v>
      </c>
    </row>
    <row r="2869" spans="1:5" x14ac:dyDescent="0.35">
      <c r="A2869">
        <v>13.468</v>
      </c>
      <c r="B2869">
        <v>0.94150051461728801</v>
      </c>
      <c r="C2869">
        <v>0.223190457917889</v>
      </c>
      <c r="D2869">
        <v>0.98785057475563798</v>
      </c>
      <c r="E2869">
        <v>0.96661148533616803</v>
      </c>
    </row>
    <row r="2870" spans="1:5" x14ac:dyDescent="0.35">
      <c r="A2870">
        <v>13.472</v>
      </c>
      <c r="B2870">
        <v>0.94151227746953803</v>
      </c>
      <c r="C2870">
        <v>0.22310024129994199</v>
      </c>
      <c r="D2870">
        <v>0.98784485766977703</v>
      </c>
      <c r="E2870">
        <v>0.96652071164653097</v>
      </c>
    </row>
    <row r="2871" spans="1:5" x14ac:dyDescent="0.35">
      <c r="A2871">
        <v>13.476000000000001</v>
      </c>
      <c r="B2871">
        <v>0.94152404032178805</v>
      </c>
      <c r="C2871">
        <v>0.22301002468199599</v>
      </c>
      <c r="D2871">
        <v>0.98783914058391498</v>
      </c>
      <c r="E2871">
        <v>0.96642993795689403</v>
      </c>
    </row>
    <row r="2872" spans="1:5" x14ac:dyDescent="0.35">
      <c r="A2872">
        <v>13.48</v>
      </c>
      <c r="B2872">
        <v>0.94153580317403796</v>
      </c>
      <c r="C2872">
        <v>0.22291980806404901</v>
      </c>
      <c r="D2872">
        <v>0.98783342349805303</v>
      </c>
      <c r="E2872">
        <v>0.96633916426725697</v>
      </c>
    </row>
    <row r="2873" spans="1:5" x14ac:dyDescent="0.35">
      <c r="A2873">
        <v>13.484</v>
      </c>
      <c r="B2873">
        <v>0.94154756602628797</v>
      </c>
      <c r="C2873">
        <v>0.22282959144610201</v>
      </c>
      <c r="D2873">
        <v>0.98782770641219197</v>
      </c>
      <c r="E2873">
        <v>0.96624839057762002</v>
      </c>
    </row>
    <row r="2874" spans="1:5" x14ac:dyDescent="0.35">
      <c r="A2874">
        <v>13.488</v>
      </c>
      <c r="B2874">
        <v>0.94155932887853799</v>
      </c>
      <c r="C2874">
        <v>0.22273937482815501</v>
      </c>
      <c r="D2874">
        <v>0.98782198932633003</v>
      </c>
      <c r="E2874">
        <v>0.96615761688798296</v>
      </c>
    </row>
    <row r="2875" spans="1:5" x14ac:dyDescent="0.35">
      <c r="A2875">
        <v>13.492000000000001</v>
      </c>
      <c r="B2875">
        <v>0.94157109173078801</v>
      </c>
      <c r="C2875">
        <v>0.222649158210209</v>
      </c>
      <c r="D2875">
        <v>0.98781627224046797</v>
      </c>
      <c r="E2875">
        <v>0.96606684319834601</v>
      </c>
    </row>
    <row r="2876" spans="1:5" x14ac:dyDescent="0.35">
      <c r="A2876">
        <v>13.496</v>
      </c>
      <c r="B2876">
        <v>0.94158285458303703</v>
      </c>
      <c r="C2876">
        <v>0.222558941592262</v>
      </c>
      <c r="D2876">
        <v>0.98781055515460703</v>
      </c>
      <c r="E2876">
        <v>0.96597606950870896</v>
      </c>
    </row>
    <row r="2877" spans="1:5" x14ac:dyDescent="0.35">
      <c r="A2877">
        <v>13.5</v>
      </c>
      <c r="B2877">
        <v>0.94159461743528705</v>
      </c>
      <c r="C2877">
        <v>0.222468724974315</v>
      </c>
      <c r="D2877">
        <v>0.98780483806874497</v>
      </c>
      <c r="E2877">
        <v>0.96588529581907201</v>
      </c>
    </row>
    <row r="2878" spans="1:5" x14ac:dyDescent="0.35">
      <c r="A2878">
        <v>13.504</v>
      </c>
      <c r="B2878">
        <v>0.94158908590396895</v>
      </c>
      <c r="C2878">
        <v>0.22234278768523499</v>
      </c>
      <c r="D2878">
        <v>0.98779913009209397</v>
      </c>
      <c r="E2878">
        <v>0.965790015462618</v>
      </c>
    </row>
    <row r="2879" spans="1:5" x14ac:dyDescent="0.35">
      <c r="A2879">
        <v>13.507999999999999</v>
      </c>
      <c r="B2879">
        <v>0.94148836690131599</v>
      </c>
      <c r="C2879">
        <v>0.222020245507284</v>
      </c>
      <c r="D2879">
        <v>0.987793472252112</v>
      </c>
      <c r="E2879">
        <v>0.96567517275359105</v>
      </c>
    </row>
    <row r="2880" spans="1:5" x14ac:dyDescent="0.35">
      <c r="A2880">
        <v>13.512</v>
      </c>
      <c r="B2880">
        <v>0.94138764789866303</v>
      </c>
      <c r="C2880">
        <v>0.221697703329332</v>
      </c>
      <c r="D2880">
        <v>0.98778781441212904</v>
      </c>
      <c r="E2880">
        <v>0.96556033004456399</v>
      </c>
    </row>
    <row r="2881" spans="1:5" x14ac:dyDescent="0.35">
      <c r="A2881">
        <v>13.516</v>
      </c>
      <c r="B2881">
        <v>0.94128692889600996</v>
      </c>
      <c r="C2881">
        <v>0.22137516115138101</v>
      </c>
      <c r="D2881">
        <v>0.98778215657214596</v>
      </c>
      <c r="E2881">
        <v>0.96544548733553703</v>
      </c>
    </row>
    <row r="2882" spans="1:5" x14ac:dyDescent="0.35">
      <c r="A2882">
        <v>13.52</v>
      </c>
      <c r="B2882">
        <v>0.941186209893356</v>
      </c>
      <c r="C2882">
        <v>0.22105261897343001</v>
      </c>
      <c r="D2882">
        <v>0.987776498732163</v>
      </c>
      <c r="E2882">
        <v>0.96533064462651097</v>
      </c>
    </row>
    <row r="2883" spans="1:5" x14ac:dyDescent="0.35">
      <c r="A2883">
        <v>13.523999999999999</v>
      </c>
      <c r="B2883">
        <v>0.94108549089070404</v>
      </c>
      <c r="C2883">
        <v>0.22073007679547799</v>
      </c>
      <c r="D2883">
        <v>0.98777084089218004</v>
      </c>
      <c r="E2883">
        <v>0.96521580191748402</v>
      </c>
    </row>
    <row r="2884" spans="1:5" x14ac:dyDescent="0.35">
      <c r="A2884">
        <v>13.528</v>
      </c>
      <c r="B2884">
        <v>0.94098477188804996</v>
      </c>
      <c r="C2884">
        <v>0.22040753461752699</v>
      </c>
      <c r="D2884">
        <v>0.98776518305219796</v>
      </c>
      <c r="E2884">
        <v>0.96510095920845695</v>
      </c>
    </row>
    <row r="2885" spans="1:5" x14ac:dyDescent="0.35">
      <c r="A2885">
        <v>13.532</v>
      </c>
      <c r="B2885">
        <v>0.940884052885397</v>
      </c>
      <c r="C2885">
        <v>0.22008499243957599</v>
      </c>
      <c r="D2885">
        <v>0.98775952521221499</v>
      </c>
      <c r="E2885">
        <v>0.96498611649943</v>
      </c>
    </row>
    <row r="2886" spans="1:5" x14ac:dyDescent="0.35">
      <c r="A2886">
        <v>13.536</v>
      </c>
      <c r="B2886">
        <v>0.94078333388274504</v>
      </c>
      <c r="C2886">
        <v>0.219762450261625</v>
      </c>
      <c r="D2886">
        <v>0.98775386737223203</v>
      </c>
      <c r="E2886">
        <v>0.96487127379040305</v>
      </c>
    </row>
    <row r="2887" spans="1:5" x14ac:dyDescent="0.35">
      <c r="A2887">
        <v>13.54</v>
      </c>
      <c r="B2887">
        <v>0.94068261488009097</v>
      </c>
      <c r="C2887">
        <v>0.219439908083673</v>
      </c>
      <c r="D2887">
        <v>0.98774820953224896</v>
      </c>
      <c r="E2887">
        <v>0.96475643108137599</v>
      </c>
    </row>
    <row r="2888" spans="1:5" x14ac:dyDescent="0.35">
      <c r="A2888">
        <v>13.544</v>
      </c>
      <c r="B2888">
        <v>0.94058189587743801</v>
      </c>
      <c r="C2888">
        <v>0.21911736590572201</v>
      </c>
      <c r="D2888">
        <v>0.98774255169226599</v>
      </c>
      <c r="E2888">
        <v>0.96464158837234903</v>
      </c>
    </row>
    <row r="2889" spans="1:5" x14ac:dyDescent="0.35">
      <c r="A2889">
        <v>13.548</v>
      </c>
      <c r="B2889">
        <v>0.94048117687478505</v>
      </c>
      <c r="C2889">
        <v>0.21879482372777101</v>
      </c>
      <c r="D2889">
        <v>0.98773689385228403</v>
      </c>
      <c r="E2889">
        <v>0.96452674566332197</v>
      </c>
    </row>
    <row r="2890" spans="1:5" x14ac:dyDescent="0.35">
      <c r="A2890">
        <v>13.552</v>
      </c>
      <c r="B2890">
        <v>0.94038045787213198</v>
      </c>
      <c r="C2890">
        <v>0.21847228154982001</v>
      </c>
      <c r="D2890">
        <v>0.98773123601230095</v>
      </c>
      <c r="E2890">
        <v>0.96441190295429602</v>
      </c>
    </row>
    <row r="2891" spans="1:5" x14ac:dyDescent="0.35">
      <c r="A2891">
        <v>13.555999999999999</v>
      </c>
      <c r="B2891">
        <v>0.94027973886947902</v>
      </c>
      <c r="C2891">
        <v>0.21814973937186799</v>
      </c>
      <c r="D2891">
        <v>0.98772557817231799</v>
      </c>
      <c r="E2891">
        <v>0.96429706024526896</v>
      </c>
    </row>
    <row r="2892" spans="1:5" x14ac:dyDescent="0.35">
      <c r="A2892">
        <v>13.56</v>
      </c>
      <c r="B2892">
        <v>0.94017901986682595</v>
      </c>
      <c r="C2892">
        <v>0.21782719719391699</v>
      </c>
      <c r="D2892">
        <v>0.98771992033233502</v>
      </c>
      <c r="E2892">
        <v>0.964182217536242</v>
      </c>
    </row>
    <row r="2893" spans="1:5" x14ac:dyDescent="0.35">
      <c r="A2893">
        <v>13.564</v>
      </c>
      <c r="B2893">
        <v>0.94007830086417299</v>
      </c>
      <c r="C2893">
        <v>0.217504655015966</v>
      </c>
      <c r="D2893">
        <v>0.98771426249235195</v>
      </c>
      <c r="E2893">
        <v>0.96406737482721505</v>
      </c>
    </row>
    <row r="2894" spans="1:5" x14ac:dyDescent="0.35">
      <c r="A2894">
        <v>13.568</v>
      </c>
      <c r="B2894">
        <v>0.93997758186152003</v>
      </c>
      <c r="C2894">
        <v>0.217182112838015</v>
      </c>
      <c r="D2894">
        <v>0.98770860465236898</v>
      </c>
      <c r="E2894">
        <v>0.96395253211818799</v>
      </c>
    </row>
    <row r="2895" spans="1:5" x14ac:dyDescent="0.35">
      <c r="A2895">
        <v>13.571999999999999</v>
      </c>
      <c r="B2895">
        <v>0.93987686285886696</v>
      </c>
      <c r="C2895">
        <v>0.21685957066006301</v>
      </c>
      <c r="D2895">
        <v>0.98770294681238702</v>
      </c>
      <c r="E2895">
        <v>0.96383768940916104</v>
      </c>
    </row>
    <row r="2896" spans="1:5" x14ac:dyDescent="0.35">
      <c r="A2896">
        <v>13.576000000000001</v>
      </c>
      <c r="B2896">
        <v>0.93979872996261404</v>
      </c>
      <c r="C2896">
        <v>0.21662259560488401</v>
      </c>
      <c r="D2896">
        <v>0.98770000000000002</v>
      </c>
      <c r="E2896">
        <v>0.96371445774536302</v>
      </c>
    </row>
    <row r="2897" spans="1:5" x14ac:dyDescent="0.35">
      <c r="A2897">
        <v>13.58</v>
      </c>
      <c r="B2897">
        <v>0.939745147542423</v>
      </c>
      <c r="C2897">
        <v>0.21647862965726</v>
      </c>
      <c r="D2897">
        <v>0.98770000000000002</v>
      </c>
      <c r="E2897">
        <v>0.96358325616794904</v>
      </c>
    </row>
    <row r="2898" spans="1:5" x14ac:dyDescent="0.35">
      <c r="A2898">
        <v>13.584</v>
      </c>
      <c r="B2898">
        <v>0.93969156512223295</v>
      </c>
      <c r="C2898">
        <v>0.216334663709636</v>
      </c>
      <c r="D2898">
        <v>0.98770000000000002</v>
      </c>
      <c r="E2898">
        <v>0.96345205459053496</v>
      </c>
    </row>
    <row r="2899" spans="1:5" x14ac:dyDescent="0.35">
      <c r="A2899">
        <v>13.587999999999999</v>
      </c>
      <c r="B2899">
        <v>0.93963798270204302</v>
      </c>
      <c r="C2899">
        <v>0.216190697762012</v>
      </c>
      <c r="D2899">
        <v>0.98770000000000002</v>
      </c>
      <c r="E2899">
        <v>0.96332085301312198</v>
      </c>
    </row>
    <row r="2900" spans="1:5" x14ac:dyDescent="0.35">
      <c r="A2900">
        <v>13.592000000000001</v>
      </c>
      <c r="B2900">
        <v>0.93958440028185297</v>
      </c>
      <c r="C2900">
        <v>0.21604673181438799</v>
      </c>
      <c r="D2900">
        <v>0.98770000000000002</v>
      </c>
      <c r="E2900">
        <v>0.96318965143570801</v>
      </c>
    </row>
    <row r="2901" spans="1:5" x14ac:dyDescent="0.35">
      <c r="A2901">
        <v>13.596</v>
      </c>
      <c r="B2901">
        <v>0.93953081786166204</v>
      </c>
      <c r="C2901">
        <v>0.21590276586676399</v>
      </c>
      <c r="D2901">
        <v>0.98770000000000002</v>
      </c>
      <c r="E2901">
        <v>0.96305844985829403</v>
      </c>
    </row>
    <row r="2902" spans="1:5" x14ac:dyDescent="0.35">
      <c r="A2902">
        <v>13.6</v>
      </c>
      <c r="B2902">
        <v>0.93947723544147199</v>
      </c>
      <c r="C2902">
        <v>0.21575879991913999</v>
      </c>
      <c r="D2902">
        <v>0.98770000000000002</v>
      </c>
      <c r="E2902">
        <v>0.96292724828088005</v>
      </c>
    </row>
    <row r="2903" spans="1:5" x14ac:dyDescent="0.35">
      <c r="A2903">
        <v>13.603999999999999</v>
      </c>
      <c r="B2903">
        <v>0.93942365302128195</v>
      </c>
      <c r="C2903">
        <v>0.21561483397151601</v>
      </c>
      <c r="D2903">
        <v>0.98770000000000002</v>
      </c>
      <c r="E2903">
        <v>0.96279604670346697</v>
      </c>
    </row>
    <row r="2904" spans="1:5" x14ac:dyDescent="0.35">
      <c r="A2904">
        <v>13.608000000000001</v>
      </c>
      <c r="B2904">
        <v>0.93937007060109201</v>
      </c>
      <c r="C2904">
        <v>0.21547086802389201</v>
      </c>
      <c r="D2904">
        <v>0.98770000000000002</v>
      </c>
      <c r="E2904">
        <v>0.96266484512605299</v>
      </c>
    </row>
    <row r="2905" spans="1:5" x14ac:dyDescent="0.35">
      <c r="A2905">
        <v>13.612</v>
      </c>
      <c r="B2905">
        <v>0.93931648818090097</v>
      </c>
      <c r="C2905">
        <v>0.21532690207626801</v>
      </c>
      <c r="D2905">
        <v>0.98770000000000002</v>
      </c>
      <c r="E2905">
        <v>0.96253364354863902</v>
      </c>
    </row>
    <row r="2906" spans="1:5" x14ac:dyDescent="0.35">
      <c r="A2906">
        <v>13.616</v>
      </c>
      <c r="B2906">
        <v>0.93926290576071103</v>
      </c>
      <c r="C2906">
        <v>0.215182936128644</v>
      </c>
      <c r="D2906">
        <v>0.98770000000000002</v>
      </c>
      <c r="E2906">
        <v>0.96240244197122604</v>
      </c>
    </row>
    <row r="2907" spans="1:5" x14ac:dyDescent="0.35">
      <c r="A2907">
        <v>13.62</v>
      </c>
      <c r="B2907">
        <v>0.93920932334052099</v>
      </c>
      <c r="C2907">
        <v>0.21503897018102</v>
      </c>
      <c r="D2907">
        <v>0.98770000000000002</v>
      </c>
      <c r="E2907">
        <v>0.96227124039381196</v>
      </c>
    </row>
    <row r="2908" spans="1:5" x14ac:dyDescent="0.35">
      <c r="A2908">
        <v>13.624000000000001</v>
      </c>
      <c r="B2908">
        <v>0.93915574092033005</v>
      </c>
      <c r="C2908">
        <v>0.214895004233396</v>
      </c>
      <c r="D2908">
        <v>0.98770000000000002</v>
      </c>
      <c r="E2908">
        <v>0.96214003881639798</v>
      </c>
    </row>
    <row r="2909" spans="1:5" x14ac:dyDescent="0.35">
      <c r="A2909">
        <v>13.628</v>
      </c>
      <c r="B2909">
        <v>0.93910215850014001</v>
      </c>
      <c r="C2909">
        <v>0.21475103828577199</v>
      </c>
      <c r="D2909">
        <v>0.98770000000000002</v>
      </c>
      <c r="E2909">
        <v>0.962008837238984</v>
      </c>
    </row>
    <row r="2910" spans="1:5" x14ac:dyDescent="0.35">
      <c r="A2910">
        <v>13.632</v>
      </c>
      <c r="B2910">
        <v>0.93904857607994996</v>
      </c>
      <c r="C2910">
        <v>0.21460707233814799</v>
      </c>
      <c r="D2910">
        <v>0.98770000000000002</v>
      </c>
      <c r="E2910">
        <v>0.96187763566157103</v>
      </c>
    </row>
    <row r="2911" spans="1:5" x14ac:dyDescent="0.35">
      <c r="A2911">
        <v>13.635999999999999</v>
      </c>
      <c r="B2911">
        <v>0.93899499365976002</v>
      </c>
      <c r="C2911">
        <v>0.21446310639052399</v>
      </c>
      <c r="D2911">
        <v>0.98770000000000002</v>
      </c>
      <c r="E2911">
        <v>0.96174643408415705</v>
      </c>
    </row>
    <row r="2912" spans="1:5" x14ac:dyDescent="0.35">
      <c r="A2912">
        <v>13.64</v>
      </c>
      <c r="B2912">
        <v>0.93894141123956898</v>
      </c>
      <c r="C2912">
        <v>0.21431914044290001</v>
      </c>
      <c r="D2912">
        <v>0.98770000000000002</v>
      </c>
      <c r="E2912">
        <v>0.96161523250674297</v>
      </c>
    </row>
    <row r="2913" spans="1:5" x14ac:dyDescent="0.35">
      <c r="A2913">
        <v>13.644</v>
      </c>
      <c r="B2913">
        <v>0.93888782881937904</v>
      </c>
      <c r="C2913">
        <v>0.21417517449527601</v>
      </c>
      <c r="D2913">
        <v>0.98770000000000002</v>
      </c>
      <c r="E2913">
        <v>0.96148403092932999</v>
      </c>
    </row>
    <row r="2914" spans="1:5" x14ac:dyDescent="0.35">
      <c r="A2914">
        <v>13.648</v>
      </c>
      <c r="B2914">
        <v>0.93891205085777896</v>
      </c>
      <c r="C2914">
        <v>0.21412695350508101</v>
      </c>
      <c r="D2914">
        <v>0.98770342682566103</v>
      </c>
      <c r="E2914">
        <v>0.96135389105071001</v>
      </c>
    </row>
    <row r="2915" spans="1:5" x14ac:dyDescent="0.35">
      <c r="A2915">
        <v>13.651999999999999</v>
      </c>
      <c r="B2915">
        <v>0.93898425780826</v>
      </c>
      <c r="C2915">
        <v>0.21413778200186601</v>
      </c>
      <c r="D2915">
        <v>0.98770896710254497</v>
      </c>
      <c r="E2915">
        <v>0.96122431586294299</v>
      </c>
    </row>
    <row r="2916" spans="1:5" x14ac:dyDescent="0.35">
      <c r="A2916">
        <v>13.656000000000001</v>
      </c>
      <c r="B2916">
        <v>0.93905646475874105</v>
      </c>
      <c r="C2916">
        <v>0.214148610498651</v>
      </c>
      <c r="D2916">
        <v>0.98771450737942801</v>
      </c>
      <c r="E2916">
        <v>0.96109474067517597</v>
      </c>
    </row>
    <row r="2917" spans="1:5" x14ac:dyDescent="0.35">
      <c r="A2917">
        <v>13.66</v>
      </c>
      <c r="B2917">
        <v>0.93912867170922198</v>
      </c>
      <c r="C2917">
        <v>0.21415943899543599</v>
      </c>
      <c r="D2917">
        <v>0.98772004765631105</v>
      </c>
      <c r="E2917">
        <v>0.96096516548740896</v>
      </c>
    </row>
    <row r="2918" spans="1:5" x14ac:dyDescent="0.35">
      <c r="A2918">
        <v>13.664</v>
      </c>
      <c r="B2918">
        <v>0.93920087865970403</v>
      </c>
      <c r="C2918">
        <v>0.21417026749222101</v>
      </c>
      <c r="D2918">
        <v>0.98772558793319398</v>
      </c>
      <c r="E2918">
        <v>0.96083559029964205</v>
      </c>
    </row>
    <row r="2919" spans="1:5" x14ac:dyDescent="0.35">
      <c r="A2919">
        <v>13.667999999999999</v>
      </c>
      <c r="B2919">
        <v>0.93927308561018497</v>
      </c>
      <c r="C2919">
        <v>0.214181095989006</v>
      </c>
      <c r="D2919">
        <v>0.98773112821007802</v>
      </c>
      <c r="E2919">
        <v>0.96070601511187403</v>
      </c>
    </row>
    <row r="2920" spans="1:5" x14ac:dyDescent="0.35">
      <c r="A2920">
        <v>13.672000000000001</v>
      </c>
      <c r="B2920">
        <v>0.93934529256066601</v>
      </c>
      <c r="C2920">
        <v>0.214191924485791</v>
      </c>
      <c r="D2920">
        <v>0.98773666848696096</v>
      </c>
      <c r="E2920">
        <v>0.96057643992410702</v>
      </c>
    </row>
    <row r="2921" spans="1:5" x14ac:dyDescent="0.35">
      <c r="A2921">
        <v>13.676</v>
      </c>
      <c r="B2921">
        <v>0.93941749951114695</v>
      </c>
      <c r="C2921">
        <v>0.21420275298257599</v>
      </c>
      <c r="D2921">
        <v>0.987742208763844</v>
      </c>
      <c r="E2921">
        <v>0.96044686473634</v>
      </c>
    </row>
    <row r="2922" spans="1:5" x14ac:dyDescent="0.35">
      <c r="A2922">
        <v>13.68</v>
      </c>
      <c r="B2922">
        <v>0.93948970646162899</v>
      </c>
      <c r="C2922">
        <v>0.21421358147936101</v>
      </c>
      <c r="D2922">
        <v>0.98774774904072704</v>
      </c>
      <c r="E2922">
        <v>0.96031728954857298</v>
      </c>
    </row>
    <row r="2923" spans="1:5" x14ac:dyDescent="0.35">
      <c r="A2923">
        <v>13.683999999999999</v>
      </c>
      <c r="B2923">
        <v>0.93956191341211004</v>
      </c>
      <c r="C2923">
        <v>0.214224409976146</v>
      </c>
      <c r="D2923">
        <v>0.98775328931760997</v>
      </c>
      <c r="E2923">
        <v>0.96018771436080597</v>
      </c>
    </row>
    <row r="2924" spans="1:5" x14ac:dyDescent="0.35">
      <c r="A2924">
        <v>13.688000000000001</v>
      </c>
      <c r="B2924">
        <v>0.93963412036259097</v>
      </c>
      <c r="C2924">
        <v>0.21423523847293099</v>
      </c>
      <c r="D2924">
        <v>0.98775882959449401</v>
      </c>
      <c r="E2924">
        <v>0.96005813917303895</v>
      </c>
    </row>
    <row r="2925" spans="1:5" x14ac:dyDescent="0.35">
      <c r="A2925">
        <v>13.692</v>
      </c>
      <c r="B2925">
        <v>0.93970632731307202</v>
      </c>
      <c r="C2925">
        <v>0.21424606696971699</v>
      </c>
      <c r="D2925">
        <v>0.98776436987137695</v>
      </c>
      <c r="E2925">
        <v>0.95992856398527204</v>
      </c>
    </row>
    <row r="2926" spans="1:5" x14ac:dyDescent="0.35">
      <c r="A2926">
        <v>13.696</v>
      </c>
      <c r="B2926">
        <v>0.93977853426355396</v>
      </c>
      <c r="C2926">
        <v>0.21425689546650201</v>
      </c>
      <c r="D2926">
        <v>0.98776991014825999</v>
      </c>
      <c r="E2926">
        <v>0.95979898879750403</v>
      </c>
    </row>
    <row r="2927" spans="1:5" x14ac:dyDescent="0.35">
      <c r="A2927">
        <v>13.7</v>
      </c>
      <c r="B2927">
        <v>0.939850741214035</v>
      </c>
      <c r="C2927">
        <v>0.214267723963287</v>
      </c>
      <c r="D2927">
        <v>0.98777545042514403</v>
      </c>
      <c r="E2927">
        <v>0.95966941360973701</v>
      </c>
    </row>
    <row r="2928" spans="1:5" x14ac:dyDescent="0.35">
      <c r="A2928">
        <v>13.704000000000001</v>
      </c>
      <c r="B2928">
        <v>0.93992294816451605</v>
      </c>
      <c r="C2928">
        <v>0.21427855246007199</v>
      </c>
      <c r="D2928">
        <v>0.98778099070202696</v>
      </c>
      <c r="E2928">
        <v>0.95953983842196999</v>
      </c>
    </row>
    <row r="2929" spans="1:5" x14ac:dyDescent="0.35">
      <c r="A2929">
        <v>13.708</v>
      </c>
      <c r="B2929">
        <v>0.93999515511499698</v>
      </c>
      <c r="C2929">
        <v>0.21428938095685701</v>
      </c>
      <c r="D2929">
        <v>0.98778653097891</v>
      </c>
      <c r="E2929">
        <v>0.95941026323420298</v>
      </c>
    </row>
    <row r="2930" spans="1:5" x14ac:dyDescent="0.35">
      <c r="A2930">
        <v>13.712</v>
      </c>
      <c r="B2930">
        <v>0.94006736206547903</v>
      </c>
      <c r="C2930">
        <v>0.214300209453642</v>
      </c>
      <c r="D2930">
        <v>0.98779207125579305</v>
      </c>
      <c r="E2930">
        <v>0.95928068804643596</v>
      </c>
    </row>
    <row r="2931" spans="1:5" x14ac:dyDescent="0.35">
      <c r="A2931">
        <v>13.715999999999999</v>
      </c>
      <c r="B2931">
        <v>0.94013956901595996</v>
      </c>
      <c r="C2931">
        <v>0.214311037950427</v>
      </c>
      <c r="D2931">
        <v>0.98779761153267598</v>
      </c>
      <c r="E2931">
        <v>0.95915111285866905</v>
      </c>
    </row>
    <row r="2932" spans="1:5" x14ac:dyDescent="0.35">
      <c r="A2932">
        <v>13.72</v>
      </c>
      <c r="B2932">
        <v>0.94018745161960804</v>
      </c>
      <c r="C2932">
        <v>0.214301326807809</v>
      </c>
      <c r="D2932">
        <v>0.98780000000000001</v>
      </c>
      <c r="E2932">
        <v>0.95903594398302405</v>
      </c>
    </row>
    <row r="2933" spans="1:5" x14ac:dyDescent="0.35">
      <c r="A2933">
        <v>13.724</v>
      </c>
      <c r="B2933">
        <v>0.94021690103226396</v>
      </c>
      <c r="C2933">
        <v>0.214276050556759</v>
      </c>
      <c r="D2933">
        <v>0.98780000000000001</v>
      </c>
      <c r="E2933">
        <v>0.95893026576576901</v>
      </c>
    </row>
    <row r="2934" spans="1:5" x14ac:dyDescent="0.35">
      <c r="A2934">
        <v>13.728</v>
      </c>
      <c r="B2934">
        <v>0.940246350444921</v>
      </c>
      <c r="C2934">
        <v>0.21425077430570899</v>
      </c>
      <c r="D2934">
        <v>0.98780000000000001</v>
      </c>
      <c r="E2934">
        <v>0.95882458754851296</v>
      </c>
    </row>
    <row r="2935" spans="1:5" x14ac:dyDescent="0.35">
      <c r="A2935">
        <v>13.731999999999999</v>
      </c>
      <c r="B2935">
        <v>0.94027579985757703</v>
      </c>
      <c r="C2935">
        <v>0.21422549805465901</v>
      </c>
      <c r="D2935">
        <v>0.98780000000000001</v>
      </c>
      <c r="E2935">
        <v>0.95871890933125703</v>
      </c>
    </row>
    <row r="2936" spans="1:5" x14ac:dyDescent="0.35">
      <c r="A2936">
        <v>13.736000000000001</v>
      </c>
      <c r="B2936">
        <v>0.94030524927023396</v>
      </c>
      <c r="C2936">
        <v>0.21420022180360901</v>
      </c>
      <c r="D2936">
        <v>0.98780000000000001</v>
      </c>
      <c r="E2936">
        <v>0.95861323111400099</v>
      </c>
    </row>
    <row r="2937" spans="1:5" x14ac:dyDescent="0.35">
      <c r="A2937">
        <v>13.74</v>
      </c>
      <c r="B2937">
        <v>0.94033469868288999</v>
      </c>
      <c r="C2937">
        <v>0.214174945552559</v>
      </c>
      <c r="D2937">
        <v>0.98780000000000001</v>
      </c>
      <c r="E2937">
        <v>0.95850755289674605</v>
      </c>
    </row>
    <row r="2938" spans="1:5" x14ac:dyDescent="0.35">
      <c r="A2938">
        <v>13.744</v>
      </c>
      <c r="B2938">
        <v>0.94036414809554703</v>
      </c>
      <c r="C2938">
        <v>0.214149669301509</v>
      </c>
      <c r="D2938">
        <v>0.98780000000000001</v>
      </c>
      <c r="E2938">
        <v>0.95840187467949001</v>
      </c>
    </row>
    <row r="2939" spans="1:5" x14ac:dyDescent="0.35">
      <c r="A2939">
        <v>13.747999999999999</v>
      </c>
      <c r="B2939">
        <v>0.94039359750820295</v>
      </c>
      <c r="C2939">
        <v>0.21412439305045899</v>
      </c>
      <c r="D2939">
        <v>0.98780000000000001</v>
      </c>
      <c r="E2939">
        <v>0.95829619646223396</v>
      </c>
    </row>
    <row r="2940" spans="1:5" x14ac:dyDescent="0.35">
      <c r="A2940">
        <v>13.752000000000001</v>
      </c>
      <c r="B2940">
        <v>0.94042304692085998</v>
      </c>
      <c r="C2940">
        <v>0.21409911679940899</v>
      </c>
      <c r="D2940">
        <v>0.98780000000000001</v>
      </c>
      <c r="E2940">
        <v>0.95819051824497803</v>
      </c>
    </row>
    <row r="2941" spans="1:5" x14ac:dyDescent="0.35">
      <c r="A2941">
        <v>13.756</v>
      </c>
      <c r="B2941">
        <v>0.94045249633351702</v>
      </c>
      <c r="C2941">
        <v>0.21407384054835901</v>
      </c>
      <c r="D2941">
        <v>0.98780000000000001</v>
      </c>
      <c r="E2941">
        <v>0.95808484002772198</v>
      </c>
    </row>
    <row r="2942" spans="1:5" x14ac:dyDescent="0.35">
      <c r="A2942">
        <v>13.76</v>
      </c>
      <c r="B2942">
        <v>0.94048194574617305</v>
      </c>
      <c r="C2942">
        <v>0.21404856429730901</v>
      </c>
      <c r="D2942">
        <v>0.98780000000000001</v>
      </c>
      <c r="E2942">
        <v>0.95797916181046705</v>
      </c>
    </row>
    <row r="2943" spans="1:5" x14ac:dyDescent="0.35">
      <c r="A2943">
        <v>13.763999999999999</v>
      </c>
      <c r="B2943">
        <v>0.94051139515882998</v>
      </c>
      <c r="C2943">
        <v>0.214023288046259</v>
      </c>
      <c r="D2943">
        <v>0.98780000000000001</v>
      </c>
      <c r="E2943">
        <v>0.95787348359321101</v>
      </c>
    </row>
    <row r="2944" spans="1:5" x14ac:dyDescent="0.35">
      <c r="A2944">
        <v>13.768000000000001</v>
      </c>
      <c r="B2944">
        <v>0.94054084457148601</v>
      </c>
      <c r="C2944">
        <v>0.213998011795209</v>
      </c>
      <c r="D2944">
        <v>0.98780000000000001</v>
      </c>
      <c r="E2944">
        <v>0.95776780537595496</v>
      </c>
    </row>
    <row r="2945" spans="1:5" x14ac:dyDescent="0.35">
      <c r="A2945">
        <v>13.772</v>
      </c>
      <c r="B2945">
        <v>0.94057029398414305</v>
      </c>
      <c r="C2945">
        <v>0.21397273554415899</v>
      </c>
      <c r="D2945">
        <v>0.98780000000000001</v>
      </c>
      <c r="E2945">
        <v>0.95766212715869903</v>
      </c>
    </row>
    <row r="2946" spans="1:5" x14ac:dyDescent="0.35">
      <c r="A2946">
        <v>13.776</v>
      </c>
      <c r="B2946">
        <v>0.94059974339679897</v>
      </c>
      <c r="C2946">
        <v>0.21394745929310899</v>
      </c>
      <c r="D2946">
        <v>0.98780000000000001</v>
      </c>
      <c r="E2946">
        <v>0.95755644894144298</v>
      </c>
    </row>
    <row r="2947" spans="1:5" x14ac:dyDescent="0.35">
      <c r="A2947">
        <v>13.78</v>
      </c>
      <c r="B2947">
        <v>0.94062919280945601</v>
      </c>
      <c r="C2947">
        <v>0.21392218304205901</v>
      </c>
      <c r="D2947">
        <v>0.98780000000000001</v>
      </c>
      <c r="E2947">
        <v>0.95745077072418805</v>
      </c>
    </row>
    <row r="2948" spans="1:5" x14ac:dyDescent="0.35">
      <c r="A2948">
        <v>13.784000000000001</v>
      </c>
      <c r="B2948">
        <v>0.94065864222211204</v>
      </c>
      <c r="C2948">
        <v>0.21389690679100901</v>
      </c>
      <c r="D2948">
        <v>0.98780000000000001</v>
      </c>
      <c r="E2948">
        <v>0.957345092506932</v>
      </c>
    </row>
    <row r="2949" spans="1:5" x14ac:dyDescent="0.35">
      <c r="A2949">
        <v>13.788</v>
      </c>
      <c r="B2949">
        <v>0.94068809163476896</v>
      </c>
      <c r="C2949">
        <v>0.213871630539959</v>
      </c>
      <c r="D2949">
        <v>0.98780000000000001</v>
      </c>
      <c r="E2949">
        <v>0.95723941428967596</v>
      </c>
    </row>
    <row r="2950" spans="1:5" x14ac:dyDescent="0.35">
      <c r="A2950">
        <v>13.792</v>
      </c>
      <c r="B2950">
        <v>0.94066394262591202</v>
      </c>
      <c r="C2950">
        <v>0.213793791758984</v>
      </c>
      <c r="D2950">
        <v>0.98780177489732901</v>
      </c>
      <c r="E2950">
        <v>0.95714901769053895</v>
      </c>
    </row>
    <row r="2951" spans="1:5" x14ac:dyDescent="0.35">
      <c r="A2951">
        <v>13.795999999999999</v>
      </c>
      <c r="B2951">
        <v>0.94052959939343606</v>
      </c>
      <c r="C2951">
        <v>0.21360788846765699</v>
      </c>
      <c r="D2951">
        <v>0.98780719884677004</v>
      </c>
      <c r="E2951">
        <v>0.95708562904429995</v>
      </c>
    </row>
    <row r="2952" spans="1:5" x14ac:dyDescent="0.35">
      <c r="A2952">
        <v>13.8</v>
      </c>
      <c r="B2952">
        <v>0.94039525616095998</v>
      </c>
      <c r="C2952">
        <v>0.21342198517632999</v>
      </c>
      <c r="D2952">
        <v>0.98781262279621096</v>
      </c>
      <c r="E2952">
        <v>0.95702224039806105</v>
      </c>
    </row>
    <row r="2953" spans="1:5" x14ac:dyDescent="0.35">
      <c r="A2953">
        <v>13.804</v>
      </c>
      <c r="B2953">
        <v>0.94026091292848402</v>
      </c>
      <c r="C2953">
        <v>0.21323608188500301</v>
      </c>
      <c r="D2953">
        <v>0.98781804674565099</v>
      </c>
      <c r="E2953">
        <v>0.95695885175182205</v>
      </c>
    </row>
    <row r="2954" spans="1:5" x14ac:dyDescent="0.35">
      <c r="A2954">
        <v>13.808</v>
      </c>
      <c r="B2954">
        <v>0.94012656969600905</v>
      </c>
      <c r="C2954">
        <v>0.213050178593676</v>
      </c>
      <c r="D2954">
        <v>0.98782347069509202</v>
      </c>
      <c r="E2954">
        <v>0.95689546310558304</v>
      </c>
    </row>
    <row r="2955" spans="1:5" x14ac:dyDescent="0.35">
      <c r="A2955">
        <v>13.811999999999999</v>
      </c>
      <c r="B2955">
        <v>0.93999222646353298</v>
      </c>
      <c r="C2955">
        <v>0.212864275302349</v>
      </c>
      <c r="D2955">
        <v>0.98782889464453305</v>
      </c>
      <c r="E2955">
        <v>0.95683207445934404</v>
      </c>
    </row>
    <row r="2956" spans="1:5" x14ac:dyDescent="0.35">
      <c r="A2956">
        <v>13.816000000000001</v>
      </c>
      <c r="B2956">
        <v>0.93985788323105701</v>
      </c>
      <c r="C2956">
        <v>0.21267837201102199</v>
      </c>
      <c r="D2956">
        <v>0.98783431859397297</v>
      </c>
      <c r="E2956">
        <v>0.95676868581310504</v>
      </c>
    </row>
    <row r="2957" spans="1:5" x14ac:dyDescent="0.35">
      <c r="A2957">
        <v>13.82</v>
      </c>
      <c r="B2957">
        <v>0.93972353999858205</v>
      </c>
      <c r="C2957">
        <v>0.21249246871969499</v>
      </c>
      <c r="D2957">
        <v>0.987839742543414</v>
      </c>
      <c r="E2957">
        <v>0.95670529716686603</v>
      </c>
    </row>
    <row r="2958" spans="1:5" x14ac:dyDescent="0.35">
      <c r="A2958">
        <v>13.824</v>
      </c>
      <c r="B2958">
        <v>0.93958919676610597</v>
      </c>
      <c r="C2958">
        <v>0.21230656542836801</v>
      </c>
      <c r="D2958">
        <v>0.98784516649285503</v>
      </c>
      <c r="E2958">
        <v>0.95664190852062803</v>
      </c>
    </row>
    <row r="2959" spans="1:5" x14ac:dyDescent="0.35">
      <c r="A2959">
        <v>13.827999999999999</v>
      </c>
      <c r="B2959">
        <v>0.93945485353363001</v>
      </c>
      <c r="C2959">
        <v>0.21212066213704101</v>
      </c>
      <c r="D2959">
        <v>0.98785059044229495</v>
      </c>
      <c r="E2959">
        <v>0.95657851987438902</v>
      </c>
    </row>
    <row r="2960" spans="1:5" x14ac:dyDescent="0.35">
      <c r="A2960">
        <v>13.832000000000001</v>
      </c>
      <c r="B2960">
        <v>0.93932051030115404</v>
      </c>
      <c r="C2960">
        <v>0.211934758845714</v>
      </c>
      <c r="D2960">
        <v>0.98785601439173598</v>
      </c>
      <c r="E2960">
        <v>0.95651513122815002</v>
      </c>
    </row>
    <row r="2961" spans="1:5" x14ac:dyDescent="0.35">
      <c r="A2961">
        <v>13.836</v>
      </c>
      <c r="B2961">
        <v>0.93918616706867897</v>
      </c>
      <c r="C2961">
        <v>0.21174885555438699</v>
      </c>
      <c r="D2961">
        <v>0.98786143834117701</v>
      </c>
      <c r="E2961">
        <v>0.95645174258191101</v>
      </c>
    </row>
    <row r="2962" spans="1:5" x14ac:dyDescent="0.35">
      <c r="A2962">
        <v>13.84</v>
      </c>
      <c r="B2962">
        <v>0.939051823836203</v>
      </c>
      <c r="C2962">
        <v>0.21156295226305999</v>
      </c>
      <c r="D2962">
        <v>0.98786686229061704</v>
      </c>
      <c r="E2962">
        <v>0.95638835393567201</v>
      </c>
    </row>
    <row r="2963" spans="1:5" x14ac:dyDescent="0.35">
      <c r="A2963">
        <v>13.843999999999999</v>
      </c>
      <c r="B2963">
        <v>0.93891748060372704</v>
      </c>
      <c r="C2963">
        <v>0.21137704897173301</v>
      </c>
      <c r="D2963">
        <v>0.98787228624005796</v>
      </c>
      <c r="E2963">
        <v>0.956324965289433</v>
      </c>
    </row>
    <row r="2964" spans="1:5" x14ac:dyDescent="0.35">
      <c r="A2964">
        <v>13.848000000000001</v>
      </c>
      <c r="B2964">
        <v>0.93878313737125196</v>
      </c>
      <c r="C2964">
        <v>0.21119114568040601</v>
      </c>
      <c r="D2964">
        <v>0.98787771018949899</v>
      </c>
      <c r="E2964">
        <v>0.956261576643194</v>
      </c>
    </row>
    <row r="2965" spans="1:5" x14ac:dyDescent="0.35">
      <c r="A2965">
        <v>13.852</v>
      </c>
      <c r="B2965">
        <v>0.938648794138776</v>
      </c>
      <c r="C2965">
        <v>0.211005242389079</v>
      </c>
      <c r="D2965">
        <v>0.98788313413894002</v>
      </c>
      <c r="E2965">
        <v>0.956198187996955</v>
      </c>
    </row>
    <row r="2966" spans="1:5" x14ac:dyDescent="0.35">
      <c r="A2966">
        <v>13.856</v>
      </c>
      <c r="B2966">
        <v>0.93851445090630004</v>
      </c>
      <c r="C2966">
        <v>0.210819339097752</v>
      </c>
      <c r="D2966">
        <v>0.98788855808838005</v>
      </c>
      <c r="E2966">
        <v>0.95613479935071599</v>
      </c>
    </row>
    <row r="2967" spans="1:5" x14ac:dyDescent="0.35">
      <c r="A2967">
        <v>13.86</v>
      </c>
      <c r="B2967">
        <v>0.93838010767382496</v>
      </c>
      <c r="C2967">
        <v>0.21063343580642499</v>
      </c>
      <c r="D2967">
        <v>0.98789398203782097</v>
      </c>
      <c r="E2967">
        <v>0.95607141070447699</v>
      </c>
    </row>
    <row r="2968" spans="1:5" x14ac:dyDescent="0.35">
      <c r="A2968">
        <v>13.864000000000001</v>
      </c>
      <c r="B2968">
        <v>0.93824576444134899</v>
      </c>
      <c r="C2968">
        <v>0.21044753251509801</v>
      </c>
      <c r="D2968">
        <v>0.987899405987261</v>
      </c>
      <c r="E2968">
        <v>0.95600802205823798</v>
      </c>
    </row>
    <row r="2969" spans="1:5" x14ac:dyDescent="0.35">
      <c r="A2969">
        <v>13.868</v>
      </c>
      <c r="B2969">
        <v>0.938098088378991</v>
      </c>
      <c r="C2969">
        <v>0.210238868270854</v>
      </c>
      <c r="D2969">
        <v>0.9879</v>
      </c>
      <c r="E2969">
        <v>0.95599055814850797</v>
      </c>
    </row>
    <row r="2970" spans="1:5" x14ac:dyDescent="0.35">
      <c r="A2970">
        <v>13.872</v>
      </c>
      <c r="B2970">
        <v>0.93794877257034204</v>
      </c>
      <c r="C2970">
        <v>0.21002740475680301</v>
      </c>
      <c r="D2970">
        <v>0.9879</v>
      </c>
      <c r="E2970">
        <v>0.95597680464043999</v>
      </c>
    </row>
    <row r="2971" spans="1:5" x14ac:dyDescent="0.35">
      <c r="A2971">
        <v>13.875999999999999</v>
      </c>
      <c r="B2971">
        <v>0.93779945676169396</v>
      </c>
      <c r="C2971">
        <v>0.20981594124275199</v>
      </c>
      <c r="D2971">
        <v>0.9879</v>
      </c>
      <c r="E2971">
        <v>0.95596305113237201</v>
      </c>
    </row>
    <row r="2972" spans="1:5" x14ac:dyDescent="0.35">
      <c r="A2972">
        <v>13.88</v>
      </c>
      <c r="B2972">
        <v>0.937650140953045</v>
      </c>
      <c r="C2972">
        <v>0.209604477728702</v>
      </c>
      <c r="D2972">
        <v>0.9879</v>
      </c>
      <c r="E2972">
        <v>0.95594929762430403</v>
      </c>
    </row>
    <row r="2973" spans="1:5" x14ac:dyDescent="0.35">
      <c r="A2973">
        <v>13.884</v>
      </c>
      <c r="B2973">
        <v>0.93750082514439703</v>
      </c>
      <c r="C2973">
        <v>0.20939301421465101</v>
      </c>
      <c r="D2973">
        <v>0.9879</v>
      </c>
      <c r="E2973">
        <v>0.95593554411623605</v>
      </c>
    </row>
    <row r="2974" spans="1:5" x14ac:dyDescent="0.35">
      <c r="A2974">
        <v>13.888</v>
      </c>
      <c r="B2974">
        <v>0.93735150933574796</v>
      </c>
      <c r="C2974">
        <v>0.20918155070060099</v>
      </c>
      <c r="D2974">
        <v>0.9879</v>
      </c>
      <c r="E2974">
        <v>0.95592179060816795</v>
      </c>
    </row>
    <row r="2975" spans="1:5" x14ac:dyDescent="0.35">
      <c r="A2975">
        <v>13.891999999999999</v>
      </c>
      <c r="B2975">
        <v>0.93720219352709899</v>
      </c>
      <c r="C2975">
        <v>0.20897008718655</v>
      </c>
      <c r="D2975">
        <v>0.9879</v>
      </c>
      <c r="E2975">
        <v>0.95590803710009997</v>
      </c>
    </row>
    <row r="2976" spans="1:5" x14ac:dyDescent="0.35">
      <c r="A2976">
        <v>13.896000000000001</v>
      </c>
      <c r="B2976">
        <v>0.93705287771845103</v>
      </c>
      <c r="C2976">
        <v>0.20875862367249901</v>
      </c>
      <c r="D2976">
        <v>0.9879</v>
      </c>
      <c r="E2976">
        <v>0.95589428359203199</v>
      </c>
    </row>
    <row r="2977" spans="1:5" x14ac:dyDescent="0.35">
      <c r="A2977">
        <v>13.9</v>
      </c>
      <c r="B2977">
        <v>0.93690356190980195</v>
      </c>
      <c r="C2977">
        <v>0.20854716015844901</v>
      </c>
      <c r="D2977">
        <v>0.9879</v>
      </c>
      <c r="E2977">
        <v>0.95588053008396401</v>
      </c>
    </row>
    <row r="2978" spans="1:5" x14ac:dyDescent="0.35">
      <c r="A2978">
        <v>13.904</v>
      </c>
      <c r="B2978">
        <v>0.93675424610115299</v>
      </c>
      <c r="C2978">
        <v>0.20833569664439799</v>
      </c>
      <c r="D2978">
        <v>0.9879</v>
      </c>
      <c r="E2978">
        <v>0.95586677657589603</v>
      </c>
    </row>
    <row r="2979" spans="1:5" x14ac:dyDescent="0.35">
      <c r="A2979">
        <v>13.907999999999999</v>
      </c>
      <c r="B2979">
        <v>0.93660493029250502</v>
      </c>
      <c r="C2979">
        <v>0.208124233130348</v>
      </c>
      <c r="D2979">
        <v>0.9879</v>
      </c>
      <c r="E2979">
        <v>0.95585302306782804</v>
      </c>
    </row>
    <row r="2980" spans="1:5" x14ac:dyDescent="0.35">
      <c r="A2980">
        <v>13.912000000000001</v>
      </c>
      <c r="B2980">
        <v>0.93645561448385595</v>
      </c>
      <c r="C2980">
        <v>0.20791276961629701</v>
      </c>
      <c r="D2980">
        <v>0.9879</v>
      </c>
      <c r="E2980">
        <v>0.95583926955975995</v>
      </c>
    </row>
    <row r="2981" spans="1:5" x14ac:dyDescent="0.35">
      <c r="A2981">
        <v>13.916</v>
      </c>
      <c r="B2981">
        <v>0.93630629867520798</v>
      </c>
      <c r="C2981">
        <v>0.20770130610224699</v>
      </c>
      <c r="D2981">
        <v>0.9879</v>
      </c>
      <c r="E2981">
        <v>0.95582551605169197</v>
      </c>
    </row>
    <row r="2982" spans="1:5" x14ac:dyDescent="0.35">
      <c r="A2982">
        <v>13.92</v>
      </c>
      <c r="B2982">
        <v>0.93615698286655902</v>
      </c>
      <c r="C2982">
        <v>0.207489842588196</v>
      </c>
      <c r="D2982">
        <v>0.9879</v>
      </c>
      <c r="E2982">
        <v>0.95581176254362399</v>
      </c>
    </row>
    <row r="2983" spans="1:5" x14ac:dyDescent="0.35">
      <c r="A2983">
        <v>13.923999999999999</v>
      </c>
      <c r="B2983">
        <v>0.93600766705791005</v>
      </c>
      <c r="C2983">
        <v>0.20727837907414501</v>
      </c>
      <c r="D2983">
        <v>0.9879</v>
      </c>
      <c r="E2983">
        <v>0.95579800903555701</v>
      </c>
    </row>
    <row r="2984" spans="1:5" x14ac:dyDescent="0.35">
      <c r="A2984">
        <v>13.928000000000001</v>
      </c>
      <c r="B2984">
        <v>0.93585835124926198</v>
      </c>
      <c r="C2984">
        <v>0.20706691556009499</v>
      </c>
      <c r="D2984">
        <v>0.9879</v>
      </c>
      <c r="E2984">
        <v>0.95578425552748802</v>
      </c>
    </row>
    <row r="2985" spans="1:5" x14ac:dyDescent="0.35">
      <c r="A2985">
        <v>13.932</v>
      </c>
      <c r="B2985">
        <v>0.93570903544061301</v>
      </c>
      <c r="C2985">
        <v>0.206855452046044</v>
      </c>
      <c r="D2985">
        <v>0.9879</v>
      </c>
      <c r="E2985">
        <v>0.95577050201942104</v>
      </c>
    </row>
    <row r="2986" spans="1:5" x14ac:dyDescent="0.35">
      <c r="A2986">
        <v>13.936</v>
      </c>
      <c r="B2986">
        <v>0.93555971963196505</v>
      </c>
      <c r="C2986">
        <v>0.20664398853199401</v>
      </c>
      <c r="D2986">
        <v>0.9879</v>
      </c>
      <c r="E2986">
        <v>0.95575674851135195</v>
      </c>
    </row>
    <row r="2987" spans="1:5" x14ac:dyDescent="0.35">
      <c r="A2987">
        <v>13.94</v>
      </c>
      <c r="B2987">
        <v>0.93546051122818696</v>
      </c>
      <c r="C2987">
        <v>0.20649329543505399</v>
      </c>
      <c r="D2987">
        <v>0.98790135632681297</v>
      </c>
      <c r="E2987">
        <v>0.95575534009339203</v>
      </c>
    </row>
    <row r="2988" spans="1:5" x14ac:dyDescent="0.35">
      <c r="A2988">
        <v>13.944000000000001</v>
      </c>
      <c r="B2988">
        <v>0.93550732288352301</v>
      </c>
      <c r="C2988">
        <v>0.20651969592181699</v>
      </c>
      <c r="D2988">
        <v>0.98790666518164105</v>
      </c>
      <c r="E2988">
        <v>0.95578409462251102</v>
      </c>
    </row>
    <row r="2989" spans="1:5" x14ac:dyDescent="0.35">
      <c r="A2989">
        <v>13.948</v>
      </c>
      <c r="B2989">
        <v>0.93555413453885805</v>
      </c>
      <c r="C2989">
        <v>0.20654609640858099</v>
      </c>
      <c r="D2989">
        <v>0.98791197403646902</v>
      </c>
      <c r="E2989">
        <v>0.95581284915163001</v>
      </c>
    </row>
    <row r="2990" spans="1:5" x14ac:dyDescent="0.35">
      <c r="A2990">
        <v>13.952</v>
      </c>
      <c r="B2990">
        <v>0.93560094619419298</v>
      </c>
      <c r="C2990">
        <v>0.20657249689534399</v>
      </c>
      <c r="D2990">
        <v>0.98791728289129699</v>
      </c>
      <c r="E2990">
        <v>0.955841603680749</v>
      </c>
    </row>
    <row r="2991" spans="1:5" x14ac:dyDescent="0.35">
      <c r="A2991">
        <v>13.956</v>
      </c>
      <c r="B2991">
        <v>0.93564775784952803</v>
      </c>
      <c r="C2991">
        <v>0.20659889738210799</v>
      </c>
      <c r="D2991">
        <v>0.98792259174612496</v>
      </c>
      <c r="E2991">
        <v>0.95587035820986899</v>
      </c>
    </row>
    <row r="2992" spans="1:5" x14ac:dyDescent="0.35">
      <c r="A2992">
        <v>13.96</v>
      </c>
      <c r="B2992">
        <v>0.93569456950486296</v>
      </c>
      <c r="C2992">
        <v>0.20662529786887199</v>
      </c>
      <c r="D2992">
        <v>0.98792790060095304</v>
      </c>
      <c r="E2992">
        <v>0.95589911273898798</v>
      </c>
    </row>
    <row r="2993" spans="1:5" x14ac:dyDescent="0.35">
      <c r="A2993">
        <v>13.964</v>
      </c>
      <c r="B2993">
        <v>0.935741381160198</v>
      </c>
      <c r="C2993">
        <v>0.20665169835563499</v>
      </c>
      <c r="D2993">
        <v>0.987933209455781</v>
      </c>
      <c r="E2993">
        <v>0.95592786726810697</v>
      </c>
    </row>
    <row r="2994" spans="1:5" x14ac:dyDescent="0.35">
      <c r="A2994">
        <v>13.968</v>
      </c>
      <c r="B2994">
        <v>0.93578819281553305</v>
      </c>
      <c r="C2994">
        <v>0.20667809884239899</v>
      </c>
      <c r="D2994">
        <v>0.98793851831060797</v>
      </c>
      <c r="E2994">
        <v>0.95595662179722696</v>
      </c>
    </row>
    <row r="2995" spans="1:5" x14ac:dyDescent="0.35">
      <c r="A2995">
        <v>13.972</v>
      </c>
      <c r="B2995">
        <v>0.93583500447086898</v>
      </c>
      <c r="C2995">
        <v>0.20670449932916199</v>
      </c>
      <c r="D2995">
        <v>0.98794382716543605</v>
      </c>
      <c r="E2995">
        <v>0.95598537632634595</v>
      </c>
    </row>
    <row r="2996" spans="1:5" x14ac:dyDescent="0.35">
      <c r="A2996">
        <v>13.976000000000001</v>
      </c>
      <c r="B2996">
        <v>0.93588181612620402</v>
      </c>
      <c r="C2996">
        <v>0.20673089981592599</v>
      </c>
      <c r="D2996">
        <v>0.98794913602026402</v>
      </c>
      <c r="E2996">
        <v>0.95601413085546505</v>
      </c>
    </row>
    <row r="2997" spans="1:5" x14ac:dyDescent="0.35">
      <c r="A2997">
        <v>13.98</v>
      </c>
      <c r="B2997">
        <v>0.93592862778153896</v>
      </c>
      <c r="C2997">
        <v>0.20675730030268999</v>
      </c>
      <c r="D2997">
        <v>0.98795444487509199</v>
      </c>
      <c r="E2997">
        <v>0.95604288538458504</v>
      </c>
    </row>
    <row r="2998" spans="1:5" x14ac:dyDescent="0.35">
      <c r="A2998">
        <v>13.984</v>
      </c>
      <c r="B2998">
        <v>0.935975439436874</v>
      </c>
      <c r="C2998">
        <v>0.20678370078945299</v>
      </c>
      <c r="D2998">
        <v>0.98795975372991995</v>
      </c>
      <c r="E2998">
        <v>0.95607163991370403</v>
      </c>
    </row>
    <row r="2999" spans="1:5" x14ac:dyDescent="0.35">
      <c r="A2999">
        <v>13.988</v>
      </c>
      <c r="B2999">
        <v>0.93602225109220905</v>
      </c>
      <c r="C2999">
        <v>0.20681010127621699</v>
      </c>
      <c r="D2999">
        <v>0.98796506258474803</v>
      </c>
      <c r="E2999">
        <v>0.95610039444282302</v>
      </c>
    </row>
    <row r="3000" spans="1:5" x14ac:dyDescent="0.35">
      <c r="A3000">
        <v>13.992000000000001</v>
      </c>
      <c r="B3000">
        <v>0.93606906274754398</v>
      </c>
      <c r="C3000">
        <v>0.20683650176298099</v>
      </c>
      <c r="D3000">
        <v>0.987970371439575</v>
      </c>
      <c r="E3000">
        <v>0.95612914897194301</v>
      </c>
    </row>
    <row r="3001" spans="1:5" x14ac:dyDescent="0.35">
      <c r="A3001">
        <v>13.996</v>
      </c>
      <c r="B3001">
        <v>0.93611587440288002</v>
      </c>
      <c r="C3001">
        <v>0.20686290224974399</v>
      </c>
      <c r="D3001">
        <v>0.98797568029440297</v>
      </c>
      <c r="E3001">
        <v>0.956157903501062</v>
      </c>
    </row>
    <row r="3002" spans="1:5" x14ac:dyDescent="0.35">
      <c r="A3002">
        <v>14</v>
      </c>
      <c r="B3002">
        <v>0.93616268605821495</v>
      </c>
      <c r="C3002">
        <v>0.20688930273650799</v>
      </c>
      <c r="D3002">
        <v>0.98798098914923105</v>
      </c>
      <c r="E3002">
        <v>0.95618665803018099</v>
      </c>
    </row>
    <row r="3003" spans="1:5" x14ac:dyDescent="0.35">
      <c r="A3003">
        <v>14.004</v>
      </c>
      <c r="B3003">
        <v>0.93620949771355</v>
      </c>
      <c r="C3003">
        <v>0.20691570322327099</v>
      </c>
      <c r="D3003">
        <v>0.98798629800405902</v>
      </c>
      <c r="E3003">
        <v>0.95621541255929998</v>
      </c>
    </row>
    <row r="3004" spans="1:5" x14ac:dyDescent="0.35">
      <c r="A3004">
        <v>14.007999999999999</v>
      </c>
      <c r="B3004">
        <v>0.93625630936888504</v>
      </c>
      <c r="C3004">
        <v>0.20694210371003499</v>
      </c>
      <c r="D3004">
        <v>0.98799160685888698</v>
      </c>
      <c r="E3004">
        <v>0.95624416708841997</v>
      </c>
    </row>
    <row r="3005" spans="1:5" x14ac:dyDescent="0.35">
      <c r="A3005">
        <v>14.012</v>
      </c>
      <c r="B3005">
        <v>0.93630312102421998</v>
      </c>
      <c r="C3005">
        <v>0.20696850419679899</v>
      </c>
      <c r="D3005">
        <v>0.98799691571371495</v>
      </c>
      <c r="E3005">
        <v>0.95627292161753896</v>
      </c>
    </row>
    <row r="3006" spans="1:5" x14ac:dyDescent="0.35">
      <c r="A3006">
        <v>14.016</v>
      </c>
      <c r="B3006">
        <v>0.93647336462157305</v>
      </c>
      <c r="C3006">
        <v>0.20696662987373801</v>
      </c>
      <c r="D3006">
        <v>0.98800220064788002</v>
      </c>
      <c r="E3006">
        <v>0.95631196753034098</v>
      </c>
    </row>
    <row r="3007" spans="1:5" x14ac:dyDescent="0.35">
      <c r="A3007">
        <v>14.02</v>
      </c>
      <c r="B3007">
        <v>0.93681474227871397</v>
      </c>
      <c r="C3007">
        <v>0.20692555351823899</v>
      </c>
      <c r="D3007">
        <v>0.98800745241688703</v>
      </c>
      <c r="E3007">
        <v>0.95636340827934996</v>
      </c>
    </row>
    <row r="3008" spans="1:5" x14ac:dyDescent="0.35">
      <c r="A3008">
        <v>14.023999999999999</v>
      </c>
      <c r="B3008">
        <v>0.93715611993585601</v>
      </c>
      <c r="C3008">
        <v>0.206884477162741</v>
      </c>
      <c r="D3008">
        <v>0.98801270418589404</v>
      </c>
      <c r="E3008">
        <v>0.95641484902835905</v>
      </c>
    </row>
    <row r="3009" spans="1:5" x14ac:dyDescent="0.35">
      <c r="A3009">
        <v>14.028</v>
      </c>
      <c r="B3009">
        <v>0.93749749759299705</v>
      </c>
      <c r="C3009">
        <v>0.20684340080724201</v>
      </c>
      <c r="D3009">
        <v>0.98801795595490105</v>
      </c>
      <c r="E3009">
        <v>0.95646628977736803</v>
      </c>
    </row>
    <row r="3010" spans="1:5" x14ac:dyDescent="0.35">
      <c r="A3010">
        <v>14.032</v>
      </c>
      <c r="B3010">
        <v>0.93783887525013698</v>
      </c>
      <c r="C3010">
        <v>0.20680232445174301</v>
      </c>
      <c r="D3010">
        <v>0.98802320772390795</v>
      </c>
      <c r="E3010">
        <v>0.95651773052637701</v>
      </c>
    </row>
    <row r="3011" spans="1:5" x14ac:dyDescent="0.35">
      <c r="A3011">
        <v>14.036</v>
      </c>
      <c r="B3011">
        <v>0.93818025290727902</v>
      </c>
      <c r="C3011">
        <v>0.20676124809624399</v>
      </c>
      <c r="D3011">
        <v>0.98802845949291396</v>
      </c>
      <c r="E3011">
        <v>0.95656917127538599</v>
      </c>
    </row>
    <row r="3012" spans="1:5" x14ac:dyDescent="0.35">
      <c r="A3012">
        <v>14.04</v>
      </c>
      <c r="B3012">
        <v>0.93852163056441995</v>
      </c>
      <c r="C3012">
        <v>0.206720171740745</v>
      </c>
      <c r="D3012">
        <v>0.98803371126192097</v>
      </c>
      <c r="E3012">
        <v>0.95662061202439497</v>
      </c>
    </row>
    <row r="3013" spans="1:5" x14ac:dyDescent="0.35">
      <c r="A3013">
        <v>14.044</v>
      </c>
      <c r="B3013">
        <v>0.93886300822156099</v>
      </c>
      <c r="C3013">
        <v>0.20667909538524701</v>
      </c>
      <c r="D3013">
        <v>0.98803896303092797</v>
      </c>
      <c r="E3013">
        <v>0.95667205277340395</v>
      </c>
    </row>
    <row r="3014" spans="1:5" x14ac:dyDescent="0.35">
      <c r="A3014">
        <v>14.048</v>
      </c>
      <c r="B3014">
        <v>0.93920438587870203</v>
      </c>
      <c r="C3014">
        <v>0.20663801902974799</v>
      </c>
      <c r="D3014">
        <v>0.98804421479993498</v>
      </c>
      <c r="E3014">
        <v>0.95672349352241404</v>
      </c>
    </row>
    <row r="3015" spans="1:5" x14ac:dyDescent="0.35">
      <c r="A3015">
        <v>14.052</v>
      </c>
      <c r="B3015">
        <v>0.93954576353584296</v>
      </c>
      <c r="C3015">
        <v>0.206596942674249</v>
      </c>
      <c r="D3015">
        <v>0.98804946656894099</v>
      </c>
      <c r="E3015">
        <v>0.95677493427142302</v>
      </c>
    </row>
    <row r="3016" spans="1:5" x14ac:dyDescent="0.35">
      <c r="A3016">
        <v>14.055999999999999</v>
      </c>
      <c r="B3016">
        <v>0.939887141192984</v>
      </c>
      <c r="C3016">
        <v>0.20655586631875</v>
      </c>
      <c r="D3016">
        <v>0.988054718337948</v>
      </c>
      <c r="E3016">
        <v>0.956826375020432</v>
      </c>
    </row>
    <row r="3017" spans="1:5" x14ac:dyDescent="0.35">
      <c r="A3017">
        <v>14.06</v>
      </c>
      <c r="B3017">
        <v>0.94022851885012504</v>
      </c>
      <c r="C3017">
        <v>0.20651478996325201</v>
      </c>
      <c r="D3017">
        <v>0.98805997010695501</v>
      </c>
      <c r="E3017">
        <v>0.95687781576944098</v>
      </c>
    </row>
    <row r="3018" spans="1:5" x14ac:dyDescent="0.35">
      <c r="A3018">
        <v>14.064</v>
      </c>
      <c r="B3018">
        <v>0.94056989650726597</v>
      </c>
      <c r="C3018">
        <v>0.20647371360775299</v>
      </c>
      <c r="D3018">
        <v>0.98806522187596202</v>
      </c>
      <c r="E3018">
        <v>0.95692925651844996</v>
      </c>
    </row>
    <row r="3019" spans="1:5" x14ac:dyDescent="0.35">
      <c r="A3019">
        <v>14.068</v>
      </c>
      <c r="B3019">
        <v>0.94091127416440701</v>
      </c>
      <c r="C3019">
        <v>0.206432637252254</v>
      </c>
      <c r="D3019">
        <v>0.98807047364496803</v>
      </c>
      <c r="E3019">
        <v>0.95698069726745905</v>
      </c>
    </row>
    <row r="3020" spans="1:5" x14ac:dyDescent="0.35">
      <c r="A3020">
        <v>14.071999999999999</v>
      </c>
      <c r="B3020">
        <v>0.94125265182154805</v>
      </c>
      <c r="C3020">
        <v>0.20639156089675501</v>
      </c>
      <c r="D3020">
        <v>0.98807572541397504</v>
      </c>
      <c r="E3020">
        <v>0.95703213801646803</v>
      </c>
    </row>
    <row r="3021" spans="1:5" x14ac:dyDescent="0.35">
      <c r="A3021">
        <v>14.076000000000001</v>
      </c>
      <c r="B3021">
        <v>0.94159402947868898</v>
      </c>
      <c r="C3021">
        <v>0.20635048454125601</v>
      </c>
      <c r="D3021">
        <v>0.98808097718298205</v>
      </c>
      <c r="E3021">
        <v>0.95708357876547701</v>
      </c>
    </row>
    <row r="3022" spans="1:5" x14ac:dyDescent="0.35">
      <c r="A3022">
        <v>14.08</v>
      </c>
      <c r="B3022">
        <v>0.94193540713583002</v>
      </c>
      <c r="C3022">
        <v>0.20630940818575799</v>
      </c>
      <c r="D3022">
        <v>0.98808622895198905</v>
      </c>
      <c r="E3022">
        <v>0.95713501951448599</v>
      </c>
    </row>
    <row r="3023" spans="1:5" x14ac:dyDescent="0.35">
      <c r="A3023">
        <v>14.084</v>
      </c>
      <c r="B3023">
        <v>0.94227678479297095</v>
      </c>
      <c r="C3023">
        <v>0.206268331830259</v>
      </c>
      <c r="D3023">
        <v>0.98809148072099495</v>
      </c>
      <c r="E3023">
        <v>0.95718646026349496</v>
      </c>
    </row>
    <row r="3024" spans="1:5" x14ac:dyDescent="0.35">
      <c r="A3024">
        <v>14.087999999999999</v>
      </c>
      <c r="B3024">
        <v>0.94261816245011198</v>
      </c>
      <c r="C3024">
        <v>0.20622725547476001</v>
      </c>
      <c r="D3024">
        <v>0.98809673249000196</v>
      </c>
      <c r="E3024">
        <v>0.95723790101250406</v>
      </c>
    </row>
    <row r="3025" spans="1:5" x14ac:dyDescent="0.35">
      <c r="A3025">
        <v>14.092000000000001</v>
      </c>
      <c r="B3025">
        <v>0.942902738063644</v>
      </c>
      <c r="C3025">
        <v>0.206112161371002</v>
      </c>
      <c r="D3025">
        <v>0.98810196280806994</v>
      </c>
      <c r="E3025">
        <v>0.95728795471869899</v>
      </c>
    </row>
    <row r="3026" spans="1:5" x14ac:dyDescent="0.35">
      <c r="A3026">
        <v>14.096</v>
      </c>
      <c r="B3026">
        <v>0.94309377687348295</v>
      </c>
      <c r="C3026">
        <v>0.205875181096454</v>
      </c>
      <c r="D3026">
        <v>0.98810715780254299</v>
      </c>
      <c r="E3026">
        <v>0.95733603784270704</v>
      </c>
    </row>
    <row r="3027" spans="1:5" x14ac:dyDescent="0.35">
      <c r="A3027">
        <v>14.1</v>
      </c>
      <c r="B3027">
        <v>0.94328481568332201</v>
      </c>
      <c r="C3027">
        <v>0.20563820082190601</v>
      </c>
      <c r="D3027">
        <v>0.98811235279701704</v>
      </c>
      <c r="E3027">
        <v>0.95738412096671399</v>
      </c>
    </row>
    <row r="3028" spans="1:5" x14ac:dyDescent="0.35">
      <c r="A3028">
        <v>14.103999999999999</v>
      </c>
      <c r="B3028">
        <v>0.94347585449316096</v>
      </c>
      <c r="C3028">
        <v>0.20540122054735699</v>
      </c>
      <c r="D3028">
        <v>0.98811754779148997</v>
      </c>
      <c r="E3028">
        <v>0.95743220409072205</v>
      </c>
    </row>
    <row r="3029" spans="1:5" x14ac:dyDescent="0.35">
      <c r="A3029">
        <v>14.108000000000001</v>
      </c>
      <c r="B3029">
        <v>0.94366689330300002</v>
      </c>
      <c r="C3029">
        <v>0.205164240272809</v>
      </c>
      <c r="D3029">
        <v>0.98812274278596401</v>
      </c>
      <c r="E3029">
        <v>0.957480287214729</v>
      </c>
    </row>
    <row r="3030" spans="1:5" x14ac:dyDescent="0.35">
      <c r="A3030">
        <v>14.112</v>
      </c>
      <c r="B3030">
        <v>0.94385793211283997</v>
      </c>
      <c r="C3030">
        <v>0.204927259998261</v>
      </c>
      <c r="D3030">
        <v>0.98812793778043695</v>
      </c>
      <c r="E3030">
        <v>0.95752837033873694</v>
      </c>
    </row>
    <row r="3031" spans="1:5" x14ac:dyDescent="0.35">
      <c r="A3031">
        <v>14.116</v>
      </c>
      <c r="B3031">
        <v>0.94404897092267903</v>
      </c>
      <c r="C3031">
        <v>0.20469027972371201</v>
      </c>
      <c r="D3031">
        <v>0.98813313277491099</v>
      </c>
      <c r="E3031">
        <v>0.957576453462744</v>
      </c>
    </row>
    <row r="3032" spans="1:5" x14ac:dyDescent="0.35">
      <c r="A3032">
        <v>14.12</v>
      </c>
      <c r="B3032">
        <v>0.94424000973251798</v>
      </c>
      <c r="C3032">
        <v>0.20445329944916399</v>
      </c>
      <c r="D3032">
        <v>0.98813832776938404</v>
      </c>
      <c r="E3032">
        <v>0.95762453658675195</v>
      </c>
    </row>
    <row r="3033" spans="1:5" x14ac:dyDescent="0.35">
      <c r="A3033">
        <v>14.124000000000001</v>
      </c>
      <c r="B3033">
        <v>0.94443104854235704</v>
      </c>
      <c r="C3033">
        <v>0.204216319174616</v>
      </c>
      <c r="D3033">
        <v>0.98814352276385797</v>
      </c>
      <c r="E3033">
        <v>0.95767261971076001</v>
      </c>
    </row>
    <row r="3034" spans="1:5" x14ac:dyDescent="0.35">
      <c r="A3034">
        <v>14.128</v>
      </c>
      <c r="B3034">
        <v>0.94462208735219599</v>
      </c>
      <c r="C3034">
        <v>0.203979338900068</v>
      </c>
      <c r="D3034">
        <v>0.98814871775833202</v>
      </c>
      <c r="E3034">
        <v>0.95772070283476696</v>
      </c>
    </row>
    <row r="3035" spans="1:5" x14ac:dyDescent="0.35">
      <c r="A3035">
        <v>14.132</v>
      </c>
      <c r="B3035">
        <v>0.94481312616203506</v>
      </c>
      <c r="C3035">
        <v>0.20374235862551901</v>
      </c>
      <c r="D3035">
        <v>0.98815391275280495</v>
      </c>
      <c r="E3035">
        <v>0.95776878595877402</v>
      </c>
    </row>
    <row r="3036" spans="1:5" x14ac:dyDescent="0.35">
      <c r="A3036">
        <v>14.135999999999999</v>
      </c>
      <c r="B3036">
        <v>0.945004164971875</v>
      </c>
      <c r="C3036">
        <v>0.20350537835097099</v>
      </c>
      <c r="D3036">
        <v>0.988159107747279</v>
      </c>
      <c r="E3036">
        <v>0.95781686908278196</v>
      </c>
    </row>
    <row r="3037" spans="1:5" x14ac:dyDescent="0.35">
      <c r="A3037">
        <v>14.14</v>
      </c>
      <c r="B3037">
        <v>0.94519520378171396</v>
      </c>
      <c r="C3037">
        <v>0.203268398076423</v>
      </c>
      <c r="D3037">
        <v>0.98816430274175204</v>
      </c>
      <c r="E3037">
        <v>0.95786495220679002</v>
      </c>
    </row>
    <row r="3038" spans="1:5" x14ac:dyDescent="0.35">
      <c r="A3038">
        <v>14.144</v>
      </c>
      <c r="B3038">
        <v>0.94538624259155302</v>
      </c>
      <c r="C3038">
        <v>0.203031417801874</v>
      </c>
      <c r="D3038">
        <v>0.98816949773622598</v>
      </c>
      <c r="E3038">
        <v>0.95791303533079697</v>
      </c>
    </row>
    <row r="3039" spans="1:5" x14ac:dyDescent="0.35">
      <c r="A3039">
        <v>14.148</v>
      </c>
      <c r="B3039">
        <v>0.94557728140139197</v>
      </c>
      <c r="C3039">
        <v>0.20279443752732601</v>
      </c>
      <c r="D3039">
        <v>0.98817469273069902</v>
      </c>
      <c r="E3039">
        <v>0.95796111845480503</v>
      </c>
    </row>
    <row r="3040" spans="1:5" x14ac:dyDescent="0.35">
      <c r="A3040">
        <v>14.151999999999999</v>
      </c>
      <c r="B3040">
        <v>0.94576832021123103</v>
      </c>
      <c r="C3040">
        <v>0.20255745725277799</v>
      </c>
      <c r="D3040">
        <v>0.98817988772517296</v>
      </c>
      <c r="E3040">
        <v>0.95800920157881198</v>
      </c>
    </row>
    <row r="3041" spans="1:5" x14ac:dyDescent="0.35">
      <c r="A3041">
        <v>14.156000000000001</v>
      </c>
      <c r="B3041">
        <v>0.94595935902107098</v>
      </c>
      <c r="C3041">
        <v>0.202320476978229</v>
      </c>
      <c r="D3041">
        <v>0.988185082719646</v>
      </c>
      <c r="E3041">
        <v>0.95805728470282003</v>
      </c>
    </row>
    <row r="3042" spans="1:5" x14ac:dyDescent="0.35">
      <c r="A3042">
        <v>14.16</v>
      </c>
      <c r="B3042">
        <v>0.94615039783091004</v>
      </c>
      <c r="C3042">
        <v>0.202083496703681</v>
      </c>
      <c r="D3042">
        <v>0.98819027771412005</v>
      </c>
      <c r="E3042">
        <v>0.95810536782682698</v>
      </c>
    </row>
    <row r="3043" spans="1:5" x14ac:dyDescent="0.35">
      <c r="A3043">
        <v>14.164</v>
      </c>
      <c r="B3043">
        <v>0.94634143664074899</v>
      </c>
      <c r="C3043">
        <v>0.20184651642913301</v>
      </c>
      <c r="D3043">
        <v>0.98819547270859398</v>
      </c>
      <c r="E3043">
        <v>0.95815345095083504</v>
      </c>
    </row>
    <row r="3044" spans="1:5" x14ac:dyDescent="0.35">
      <c r="A3044">
        <v>14.167999999999999</v>
      </c>
      <c r="B3044">
        <v>0.94647285951773197</v>
      </c>
      <c r="C3044">
        <v>0.20160652462956499</v>
      </c>
      <c r="D3044">
        <v>0.98820066044525401</v>
      </c>
      <c r="E3044">
        <v>0.95819708252716096</v>
      </c>
    </row>
    <row r="3045" spans="1:5" x14ac:dyDescent="0.35">
      <c r="A3045">
        <v>14.172000000000001</v>
      </c>
      <c r="B3045">
        <v>0.94620006274409096</v>
      </c>
      <c r="C3045">
        <v>0.20134611349689399</v>
      </c>
      <c r="D3045">
        <v>0.98820579897106497</v>
      </c>
      <c r="E3045">
        <v>0.95821801785333904</v>
      </c>
    </row>
    <row r="3046" spans="1:5" x14ac:dyDescent="0.35">
      <c r="A3046">
        <v>14.176</v>
      </c>
      <c r="B3046">
        <v>0.94592726597044996</v>
      </c>
      <c r="C3046">
        <v>0.20108570236422299</v>
      </c>
      <c r="D3046">
        <v>0.98821093749687605</v>
      </c>
      <c r="E3046">
        <v>0.95823895317951702</v>
      </c>
    </row>
    <row r="3047" spans="1:5" x14ac:dyDescent="0.35">
      <c r="A3047">
        <v>14.18</v>
      </c>
      <c r="B3047">
        <v>0.94565446919680896</v>
      </c>
      <c r="C3047">
        <v>0.20082529123155199</v>
      </c>
      <c r="D3047">
        <v>0.98821607602268702</v>
      </c>
      <c r="E3047">
        <v>0.95825988850569499</v>
      </c>
    </row>
    <row r="3048" spans="1:5" x14ac:dyDescent="0.35">
      <c r="A3048">
        <v>14.183999999999999</v>
      </c>
      <c r="B3048">
        <v>0.94538167242316795</v>
      </c>
      <c r="C3048">
        <v>0.20056488009888099</v>
      </c>
      <c r="D3048">
        <v>0.98822121454849798</v>
      </c>
      <c r="E3048">
        <v>0.95828082383187196</v>
      </c>
    </row>
    <row r="3049" spans="1:5" x14ac:dyDescent="0.35">
      <c r="A3049">
        <v>14.188000000000001</v>
      </c>
      <c r="B3049">
        <v>0.94510887564952795</v>
      </c>
      <c r="C3049">
        <v>0.20030446896621101</v>
      </c>
      <c r="D3049">
        <v>0.98822635307430995</v>
      </c>
      <c r="E3049">
        <v>0.95830175915805005</v>
      </c>
    </row>
    <row r="3050" spans="1:5" x14ac:dyDescent="0.35">
      <c r="A3050">
        <v>14.192</v>
      </c>
      <c r="B3050">
        <v>0.94483607887588705</v>
      </c>
      <c r="C3050">
        <v>0.20004405783354001</v>
      </c>
      <c r="D3050">
        <v>0.98823149160012103</v>
      </c>
      <c r="E3050">
        <v>0.95832269448422802</v>
      </c>
    </row>
    <row r="3051" spans="1:5" x14ac:dyDescent="0.35">
      <c r="A3051">
        <v>14.196</v>
      </c>
      <c r="B3051">
        <v>0.94456328210224605</v>
      </c>
      <c r="C3051">
        <v>0.19978364670086901</v>
      </c>
      <c r="D3051">
        <v>0.98823663012593199</v>
      </c>
      <c r="E3051">
        <v>0.958343629810405</v>
      </c>
    </row>
    <row r="3052" spans="1:5" x14ac:dyDescent="0.35">
      <c r="A3052">
        <v>14.2</v>
      </c>
      <c r="B3052">
        <v>0.94429048532860504</v>
      </c>
      <c r="C3052">
        <v>0.19952323556819801</v>
      </c>
      <c r="D3052">
        <v>0.98824176865174296</v>
      </c>
      <c r="E3052">
        <v>0.95836456513658297</v>
      </c>
    </row>
    <row r="3053" spans="1:5" x14ac:dyDescent="0.35">
      <c r="A3053">
        <v>14.204000000000001</v>
      </c>
      <c r="B3053">
        <v>0.94401768855496504</v>
      </c>
      <c r="C3053">
        <v>0.19926282443552701</v>
      </c>
      <c r="D3053">
        <v>0.98824690717755403</v>
      </c>
      <c r="E3053">
        <v>0.95838550046276105</v>
      </c>
    </row>
    <row r="3054" spans="1:5" x14ac:dyDescent="0.35">
      <c r="A3054">
        <v>14.208</v>
      </c>
      <c r="B3054">
        <v>0.94374489178132404</v>
      </c>
      <c r="C3054">
        <v>0.19900241330285601</v>
      </c>
      <c r="D3054">
        <v>0.988252045703365</v>
      </c>
      <c r="E3054">
        <v>0.95840643578893803</v>
      </c>
    </row>
    <row r="3055" spans="1:5" x14ac:dyDescent="0.35">
      <c r="A3055">
        <v>14.212</v>
      </c>
      <c r="B3055">
        <v>0.94347209500768303</v>
      </c>
      <c r="C3055">
        <v>0.19874200217018501</v>
      </c>
      <c r="D3055">
        <v>0.98825718422917597</v>
      </c>
      <c r="E3055">
        <v>0.958427371115116</v>
      </c>
    </row>
    <row r="3056" spans="1:5" x14ac:dyDescent="0.35">
      <c r="A3056">
        <v>14.215999999999999</v>
      </c>
      <c r="B3056">
        <v>0.94319929823404203</v>
      </c>
      <c r="C3056">
        <v>0.198481591037515</v>
      </c>
      <c r="D3056">
        <v>0.98826232275498704</v>
      </c>
      <c r="E3056">
        <v>0.95844830644129397</v>
      </c>
    </row>
    <row r="3057" spans="1:5" x14ac:dyDescent="0.35">
      <c r="A3057">
        <v>14.22</v>
      </c>
      <c r="B3057">
        <v>0.94292650146040102</v>
      </c>
      <c r="C3057">
        <v>0.198221179904844</v>
      </c>
      <c r="D3057">
        <v>0.98826746128079901</v>
      </c>
      <c r="E3057">
        <v>0.95846924176747095</v>
      </c>
    </row>
    <row r="3058" spans="1:5" x14ac:dyDescent="0.35">
      <c r="A3058">
        <v>14.224</v>
      </c>
      <c r="B3058">
        <v>0.94265370468676102</v>
      </c>
      <c r="C3058">
        <v>0.197960768772173</v>
      </c>
      <c r="D3058">
        <v>0.98827259980660997</v>
      </c>
      <c r="E3058">
        <v>0.95849017709364903</v>
      </c>
    </row>
    <row r="3059" spans="1:5" x14ac:dyDescent="0.35">
      <c r="A3059">
        <v>14.228</v>
      </c>
      <c r="B3059">
        <v>0.94238090791312001</v>
      </c>
      <c r="C3059">
        <v>0.197700357639502</v>
      </c>
      <c r="D3059">
        <v>0.98827773833242105</v>
      </c>
      <c r="E3059">
        <v>0.958511112419827</v>
      </c>
    </row>
    <row r="3060" spans="1:5" x14ac:dyDescent="0.35">
      <c r="A3060">
        <v>14.231999999999999</v>
      </c>
      <c r="B3060">
        <v>0.94210811113947901</v>
      </c>
      <c r="C3060">
        <v>0.197439946506831</v>
      </c>
      <c r="D3060">
        <v>0.98828287685823202</v>
      </c>
      <c r="E3060">
        <v>0.95853204774600398</v>
      </c>
    </row>
    <row r="3061" spans="1:5" x14ac:dyDescent="0.35">
      <c r="A3061">
        <v>14.236000000000001</v>
      </c>
      <c r="B3061">
        <v>0.94183531436583801</v>
      </c>
      <c r="C3061">
        <v>0.19717953537416</v>
      </c>
      <c r="D3061">
        <v>0.98828801538404298</v>
      </c>
      <c r="E3061">
        <v>0.95855298307218195</v>
      </c>
    </row>
    <row r="3062" spans="1:5" x14ac:dyDescent="0.35">
      <c r="A3062">
        <v>14.24</v>
      </c>
      <c r="B3062">
        <v>0.941562517592198</v>
      </c>
      <c r="C3062">
        <v>0.196919124241489</v>
      </c>
      <c r="D3062">
        <v>0.98829315390985395</v>
      </c>
      <c r="E3062">
        <v>0.95857391839836004</v>
      </c>
    </row>
    <row r="3063" spans="1:5" x14ac:dyDescent="0.35">
      <c r="A3063">
        <v>14.244</v>
      </c>
      <c r="B3063">
        <v>0.941289720818557</v>
      </c>
      <c r="C3063">
        <v>0.19665871310881899</v>
      </c>
      <c r="D3063">
        <v>0.98829829243566503</v>
      </c>
      <c r="E3063">
        <v>0.95859485372453801</v>
      </c>
    </row>
    <row r="3064" spans="1:5" x14ac:dyDescent="0.35">
      <c r="A3064">
        <v>14.247999999999999</v>
      </c>
      <c r="B3064">
        <v>0.94115321682167896</v>
      </c>
      <c r="C3064">
        <v>0.196401117982796</v>
      </c>
      <c r="D3064">
        <v>0.98829999999999996</v>
      </c>
      <c r="E3064">
        <v>0.95858723352548902</v>
      </c>
    </row>
    <row r="3065" spans="1:5" x14ac:dyDescent="0.35">
      <c r="A3065">
        <v>14.252000000000001</v>
      </c>
      <c r="B3065">
        <v>0.941084544739058</v>
      </c>
      <c r="C3065">
        <v>0.196144924362606</v>
      </c>
      <c r="D3065">
        <v>0.98829999999999996</v>
      </c>
      <c r="E3065">
        <v>0.95856756767248896</v>
      </c>
    </row>
    <row r="3066" spans="1:5" x14ac:dyDescent="0.35">
      <c r="A3066">
        <v>14.256</v>
      </c>
      <c r="B3066">
        <v>0.94101587265643805</v>
      </c>
      <c r="C3066">
        <v>0.195888730742416</v>
      </c>
      <c r="D3066">
        <v>0.98829999999999996</v>
      </c>
      <c r="E3066">
        <v>0.95854790181949001</v>
      </c>
    </row>
    <row r="3067" spans="1:5" x14ac:dyDescent="0.35">
      <c r="A3067">
        <v>14.26</v>
      </c>
      <c r="B3067">
        <v>0.94094720057381698</v>
      </c>
      <c r="C3067">
        <v>0.195632537122226</v>
      </c>
      <c r="D3067">
        <v>0.98829999999999996</v>
      </c>
      <c r="E3067">
        <v>0.95852823596648995</v>
      </c>
    </row>
    <row r="3068" spans="1:5" x14ac:dyDescent="0.35">
      <c r="A3068">
        <v>14.263999999999999</v>
      </c>
      <c r="B3068">
        <v>0.94087852849119602</v>
      </c>
      <c r="C3068">
        <v>0.195376343502036</v>
      </c>
      <c r="D3068">
        <v>0.98829999999999996</v>
      </c>
      <c r="E3068">
        <v>0.95850857011349</v>
      </c>
    </row>
    <row r="3069" spans="1:5" x14ac:dyDescent="0.35">
      <c r="A3069">
        <v>14.268000000000001</v>
      </c>
      <c r="B3069">
        <v>0.94080985640857495</v>
      </c>
      <c r="C3069">
        <v>0.19512014988184601</v>
      </c>
      <c r="D3069">
        <v>0.98829999999999996</v>
      </c>
      <c r="E3069">
        <v>0.95848890426049005</v>
      </c>
    </row>
    <row r="3070" spans="1:5" x14ac:dyDescent="0.35">
      <c r="A3070">
        <v>14.272</v>
      </c>
      <c r="B3070">
        <v>0.94074118432595399</v>
      </c>
      <c r="C3070">
        <v>0.19486395626165601</v>
      </c>
      <c r="D3070">
        <v>0.98829999999999996</v>
      </c>
      <c r="E3070">
        <v>0.95846923840749099</v>
      </c>
    </row>
    <row r="3071" spans="1:5" x14ac:dyDescent="0.35">
      <c r="A3071">
        <v>14.276</v>
      </c>
      <c r="B3071">
        <v>0.94067251224333404</v>
      </c>
      <c r="C3071">
        <v>0.19460776264146601</v>
      </c>
      <c r="D3071">
        <v>0.98829999999999996</v>
      </c>
      <c r="E3071">
        <v>0.95844957255449104</v>
      </c>
    </row>
    <row r="3072" spans="1:5" x14ac:dyDescent="0.35">
      <c r="A3072">
        <v>14.28</v>
      </c>
      <c r="B3072">
        <v>0.94060384016071297</v>
      </c>
      <c r="C3072">
        <v>0.19435156902127601</v>
      </c>
      <c r="D3072">
        <v>0.98829999999999996</v>
      </c>
      <c r="E3072">
        <v>0.95842990670149197</v>
      </c>
    </row>
    <row r="3073" spans="1:5" x14ac:dyDescent="0.35">
      <c r="A3073">
        <v>14.284000000000001</v>
      </c>
      <c r="B3073">
        <v>0.94053516807809201</v>
      </c>
      <c r="C3073">
        <v>0.19409537540108601</v>
      </c>
      <c r="D3073">
        <v>0.98829999999999996</v>
      </c>
      <c r="E3073">
        <v>0.95841024084849202</v>
      </c>
    </row>
    <row r="3074" spans="1:5" x14ac:dyDescent="0.35">
      <c r="A3074">
        <v>14.288</v>
      </c>
      <c r="B3074">
        <v>0.94046649599547105</v>
      </c>
      <c r="C3074">
        <v>0.19383918178089601</v>
      </c>
      <c r="D3074">
        <v>0.98829999999999996</v>
      </c>
      <c r="E3074">
        <v>0.95839057499549196</v>
      </c>
    </row>
    <row r="3075" spans="1:5" x14ac:dyDescent="0.35">
      <c r="A3075">
        <v>14.292</v>
      </c>
      <c r="B3075">
        <v>0.94039782391285098</v>
      </c>
      <c r="C3075">
        <v>0.19358298816070599</v>
      </c>
      <c r="D3075">
        <v>0.98829999999999996</v>
      </c>
      <c r="E3075">
        <v>0.95837090914249301</v>
      </c>
    </row>
    <row r="3076" spans="1:5" x14ac:dyDescent="0.35">
      <c r="A3076">
        <v>14.295999999999999</v>
      </c>
      <c r="B3076">
        <v>0.94032915183023003</v>
      </c>
      <c r="C3076">
        <v>0.19332679454051599</v>
      </c>
      <c r="D3076">
        <v>0.98829999999999996</v>
      </c>
      <c r="E3076">
        <v>0.95835124328949295</v>
      </c>
    </row>
    <row r="3077" spans="1:5" x14ac:dyDescent="0.35">
      <c r="A3077">
        <v>14.3</v>
      </c>
      <c r="B3077">
        <v>0.94026047974760896</v>
      </c>
      <c r="C3077">
        <v>0.19307060092032599</v>
      </c>
      <c r="D3077">
        <v>0.98829999999999996</v>
      </c>
      <c r="E3077">
        <v>0.958331577436493</v>
      </c>
    </row>
    <row r="3078" spans="1:5" x14ac:dyDescent="0.35">
      <c r="A3078">
        <v>14.304</v>
      </c>
      <c r="B3078">
        <v>0.940191807664988</v>
      </c>
      <c r="C3078">
        <v>0.19281440730013599</v>
      </c>
      <c r="D3078">
        <v>0.98829999999999996</v>
      </c>
      <c r="E3078">
        <v>0.95831191158349405</v>
      </c>
    </row>
    <row r="3079" spans="1:5" x14ac:dyDescent="0.35">
      <c r="A3079">
        <v>14.308</v>
      </c>
      <c r="B3079">
        <v>0.94012313558236804</v>
      </c>
      <c r="C3079">
        <v>0.19255821367994599</v>
      </c>
      <c r="D3079">
        <v>0.98829999999999996</v>
      </c>
      <c r="E3079">
        <v>0.95829224573049399</v>
      </c>
    </row>
    <row r="3080" spans="1:5" x14ac:dyDescent="0.35">
      <c r="A3080">
        <v>14.311999999999999</v>
      </c>
      <c r="B3080">
        <v>0.94005446349974697</v>
      </c>
      <c r="C3080">
        <v>0.192302020059756</v>
      </c>
      <c r="D3080">
        <v>0.98829999999999996</v>
      </c>
      <c r="E3080">
        <v>0.95827257987749404</v>
      </c>
    </row>
    <row r="3081" spans="1:5" x14ac:dyDescent="0.35">
      <c r="A3081">
        <v>14.316000000000001</v>
      </c>
      <c r="B3081">
        <v>0.93998579141712602</v>
      </c>
      <c r="C3081">
        <v>0.192045826439566</v>
      </c>
      <c r="D3081">
        <v>0.98829999999999996</v>
      </c>
      <c r="E3081">
        <v>0.95825291402449497</v>
      </c>
    </row>
    <row r="3082" spans="1:5" x14ac:dyDescent="0.35">
      <c r="A3082">
        <v>14.32</v>
      </c>
      <c r="B3082">
        <v>0.93991711933450495</v>
      </c>
      <c r="C3082">
        <v>0.191789632819376</v>
      </c>
      <c r="D3082">
        <v>0.98829999999999996</v>
      </c>
      <c r="E3082">
        <v>0.95823324817149502</v>
      </c>
    </row>
    <row r="3083" spans="1:5" x14ac:dyDescent="0.35">
      <c r="A3083">
        <v>14.324</v>
      </c>
      <c r="B3083">
        <v>0.93984844725188399</v>
      </c>
      <c r="C3083">
        <v>0.191533439199186</v>
      </c>
      <c r="D3083">
        <v>0.98829999999999996</v>
      </c>
      <c r="E3083">
        <v>0.95821248139890403</v>
      </c>
    </row>
    <row r="3084" spans="1:5" x14ac:dyDescent="0.35">
      <c r="A3084">
        <v>14.327999999999999</v>
      </c>
      <c r="B3084">
        <v>0.94003576417045998</v>
      </c>
      <c r="C3084">
        <v>0.19134909170975001</v>
      </c>
      <c r="D3084">
        <v>0.98829999999999996</v>
      </c>
      <c r="E3084">
        <v>0.95815296415642603</v>
      </c>
    </row>
    <row r="3085" spans="1:5" x14ac:dyDescent="0.35">
      <c r="A3085">
        <v>14.332000000000001</v>
      </c>
      <c r="B3085">
        <v>0.94022519171464003</v>
      </c>
      <c r="C3085">
        <v>0.19116533659062099</v>
      </c>
      <c r="D3085">
        <v>0.98829999999999996</v>
      </c>
      <c r="E3085">
        <v>0.95809344691394804</v>
      </c>
    </row>
    <row r="3086" spans="1:5" x14ac:dyDescent="0.35">
      <c r="A3086">
        <v>14.336</v>
      </c>
      <c r="B3086">
        <v>0.94041461925881897</v>
      </c>
      <c r="C3086">
        <v>0.190981581471491</v>
      </c>
      <c r="D3086">
        <v>0.98829999999999996</v>
      </c>
      <c r="E3086">
        <v>0.95803392967147005</v>
      </c>
    </row>
    <row r="3087" spans="1:5" x14ac:dyDescent="0.35">
      <c r="A3087">
        <v>14.34</v>
      </c>
      <c r="B3087">
        <v>0.94060404680299903</v>
      </c>
      <c r="C3087">
        <v>0.190797826352362</v>
      </c>
      <c r="D3087">
        <v>0.98829999999999996</v>
      </c>
      <c r="E3087">
        <v>0.95797441242899095</v>
      </c>
    </row>
    <row r="3088" spans="1:5" x14ac:dyDescent="0.35">
      <c r="A3088">
        <v>14.343999999999999</v>
      </c>
      <c r="B3088">
        <v>0.94079347434717797</v>
      </c>
      <c r="C3088">
        <v>0.19061407123323201</v>
      </c>
      <c r="D3088">
        <v>0.98829999999999996</v>
      </c>
      <c r="E3088">
        <v>0.95791489518651296</v>
      </c>
    </row>
    <row r="3089" spans="1:5" x14ac:dyDescent="0.35">
      <c r="A3089">
        <v>14.348000000000001</v>
      </c>
      <c r="B3089">
        <v>0.94098290189135703</v>
      </c>
      <c r="C3089">
        <v>0.19043031611410199</v>
      </c>
      <c r="D3089">
        <v>0.98829999999999996</v>
      </c>
      <c r="E3089">
        <v>0.95785537794403497</v>
      </c>
    </row>
    <row r="3090" spans="1:5" x14ac:dyDescent="0.35">
      <c r="A3090">
        <v>14.352</v>
      </c>
      <c r="B3090">
        <v>0.94117232943553697</v>
      </c>
      <c r="C3090">
        <v>0.190246560994973</v>
      </c>
      <c r="D3090">
        <v>0.98829999999999996</v>
      </c>
      <c r="E3090">
        <v>0.95779586070155598</v>
      </c>
    </row>
    <row r="3091" spans="1:5" x14ac:dyDescent="0.35">
      <c r="A3091">
        <v>14.356</v>
      </c>
      <c r="B3091">
        <v>0.94136175697971602</v>
      </c>
      <c r="C3091">
        <v>0.19006280587584301</v>
      </c>
      <c r="D3091">
        <v>0.98829999999999996</v>
      </c>
      <c r="E3091">
        <v>0.95773634345907799</v>
      </c>
    </row>
    <row r="3092" spans="1:5" x14ac:dyDescent="0.35">
      <c r="A3092">
        <v>14.36</v>
      </c>
      <c r="B3092">
        <v>0.94155118452389597</v>
      </c>
      <c r="C3092">
        <v>0.18987905075671399</v>
      </c>
      <c r="D3092">
        <v>0.98829999999999996</v>
      </c>
      <c r="E3092">
        <v>0.9576768262166</v>
      </c>
    </row>
    <row r="3093" spans="1:5" x14ac:dyDescent="0.35">
      <c r="A3093">
        <v>14.364000000000001</v>
      </c>
      <c r="B3093">
        <v>0.94174061206807502</v>
      </c>
      <c r="C3093">
        <v>0.189695295637584</v>
      </c>
      <c r="D3093">
        <v>0.98829999999999996</v>
      </c>
      <c r="E3093">
        <v>0.95761730897412201</v>
      </c>
    </row>
    <row r="3094" spans="1:5" x14ac:dyDescent="0.35">
      <c r="A3094">
        <v>14.368</v>
      </c>
      <c r="B3094">
        <v>0.94193003961225497</v>
      </c>
      <c r="C3094">
        <v>0.18951154051845501</v>
      </c>
      <c r="D3094">
        <v>0.98829999999999996</v>
      </c>
      <c r="E3094">
        <v>0.95755779173164302</v>
      </c>
    </row>
    <row r="3095" spans="1:5" x14ac:dyDescent="0.35">
      <c r="A3095">
        <v>14.372</v>
      </c>
      <c r="B3095">
        <v>0.94211946715643402</v>
      </c>
      <c r="C3095">
        <v>0.18932778539932499</v>
      </c>
      <c r="D3095">
        <v>0.98829999999999996</v>
      </c>
      <c r="E3095">
        <v>0.95749827448916502</v>
      </c>
    </row>
    <row r="3096" spans="1:5" x14ac:dyDescent="0.35">
      <c r="A3096">
        <v>14.375999999999999</v>
      </c>
      <c r="B3096">
        <v>0.94230889470061296</v>
      </c>
      <c r="C3096">
        <v>0.189144030280196</v>
      </c>
      <c r="D3096">
        <v>0.98829999999999996</v>
      </c>
      <c r="E3096">
        <v>0.95743875724668703</v>
      </c>
    </row>
    <row r="3097" spans="1:5" x14ac:dyDescent="0.35">
      <c r="A3097">
        <v>14.38</v>
      </c>
      <c r="B3097">
        <v>0.94249832224479302</v>
      </c>
      <c r="C3097">
        <v>0.188960275161066</v>
      </c>
      <c r="D3097">
        <v>0.98829999999999996</v>
      </c>
      <c r="E3097">
        <v>0.95737924000420904</v>
      </c>
    </row>
    <row r="3098" spans="1:5" x14ac:dyDescent="0.35">
      <c r="A3098">
        <v>14.384</v>
      </c>
      <c r="B3098">
        <v>0.94268774978897196</v>
      </c>
      <c r="C3098">
        <v>0.18877652004193701</v>
      </c>
      <c r="D3098">
        <v>0.98829999999999996</v>
      </c>
      <c r="E3098">
        <v>0.95731972276173005</v>
      </c>
    </row>
    <row r="3099" spans="1:5" x14ac:dyDescent="0.35">
      <c r="A3099">
        <v>14.388</v>
      </c>
      <c r="B3099">
        <v>0.94287717733315202</v>
      </c>
      <c r="C3099">
        <v>0.18859276492280699</v>
      </c>
      <c r="D3099">
        <v>0.98829999999999996</v>
      </c>
      <c r="E3099">
        <v>0.95726020551925195</v>
      </c>
    </row>
    <row r="3100" spans="1:5" x14ac:dyDescent="0.35">
      <c r="A3100">
        <v>14.391999999999999</v>
      </c>
      <c r="B3100">
        <v>0.94306660487733096</v>
      </c>
      <c r="C3100">
        <v>0.188409009803678</v>
      </c>
      <c r="D3100">
        <v>0.98829999999999996</v>
      </c>
      <c r="E3100">
        <v>0.95720068827677396</v>
      </c>
    </row>
    <row r="3101" spans="1:5" x14ac:dyDescent="0.35">
      <c r="A3101">
        <v>14.396000000000001</v>
      </c>
      <c r="B3101">
        <v>0.94325603242151101</v>
      </c>
      <c r="C3101">
        <v>0.18822525468454801</v>
      </c>
      <c r="D3101">
        <v>0.98829999999999996</v>
      </c>
      <c r="E3101">
        <v>0.95714117103429497</v>
      </c>
    </row>
    <row r="3102" spans="1:5" x14ac:dyDescent="0.35">
      <c r="A3102">
        <v>14.4</v>
      </c>
      <c r="B3102">
        <v>0.94344545996568996</v>
      </c>
      <c r="C3102">
        <v>0.18804149956541899</v>
      </c>
      <c r="D3102">
        <v>0.98829999999999996</v>
      </c>
      <c r="E3102">
        <v>0.95708165379181698</v>
      </c>
    </row>
    <row r="3103" spans="1:5" x14ac:dyDescent="0.35">
      <c r="A3103">
        <v>14.404</v>
      </c>
      <c r="B3103">
        <v>0.943629506337475</v>
      </c>
      <c r="C3103">
        <v>0.18784946064996999</v>
      </c>
      <c r="D3103">
        <v>0.98830048385243296</v>
      </c>
      <c r="E3103">
        <v>0.95701864516062896</v>
      </c>
    </row>
    <row r="3104" spans="1:5" x14ac:dyDescent="0.35">
      <c r="A3104">
        <v>14.407999999999999</v>
      </c>
      <c r="B3104">
        <v>0.94376364910280297</v>
      </c>
      <c r="C3104">
        <v>0.18758059994158099</v>
      </c>
      <c r="D3104">
        <v>0.98830545482767795</v>
      </c>
      <c r="E3104">
        <v>0.95693293882311004</v>
      </c>
    </row>
    <row r="3105" spans="1:5" x14ac:dyDescent="0.35">
      <c r="A3105">
        <v>14.412000000000001</v>
      </c>
      <c r="B3105">
        <v>0.94389779186813105</v>
      </c>
      <c r="C3105">
        <v>0.187311739233192</v>
      </c>
      <c r="D3105">
        <v>0.98831042580292205</v>
      </c>
      <c r="E3105">
        <v>0.956847232485591</v>
      </c>
    </row>
    <row r="3106" spans="1:5" x14ac:dyDescent="0.35">
      <c r="A3106">
        <v>14.416</v>
      </c>
      <c r="B3106">
        <v>0.94403193463345902</v>
      </c>
      <c r="C3106">
        <v>0.187042878524802</v>
      </c>
      <c r="D3106">
        <v>0.98831539677816704</v>
      </c>
      <c r="E3106">
        <v>0.95676152614807197</v>
      </c>
    </row>
    <row r="3107" spans="1:5" x14ac:dyDescent="0.35">
      <c r="A3107">
        <v>14.42</v>
      </c>
      <c r="B3107">
        <v>0.944166077398786</v>
      </c>
      <c r="C3107">
        <v>0.18677401781641301</v>
      </c>
      <c r="D3107">
        <v>0.98832036775341203</v>
      </c>
      <c r="E3107">
        <v>0.95667581981055205</v>
      </c>
    </row>
    <row r="3108" spans="1:5" x14ac:dyDescent="0.35">
      <c r="A3108">
        <v>14.423999999999999</v>
      </c>
      <c r="B3108">
        <v>0.94430022016411397</v>
      </c>
      <c r="C3108">
        <v>0.18650515710802401</v>
      </c>
      <c r="D3108">
        <v>0.98832533872865702</v>
      </c>
      <c r="E3108">
        <v>0.95659011347303302</v>
      </c>
    </row>
    <row r="3109" spans="1:5" x14ac:dyDescent="0.35">
      <c r="A3109">
        <v>14.428000000000001</v>
      </c>
      <c r="B3109">
        <v>0.94443436292944205</v>
      </c>
      <c r="C3109">
        <v>0.18623629639963499</v>
      </c>
      <c r="D3109">
        <v>0.98833030970390101</v>
      </c>
      <c r="E3109">
        <v>0.95650440713551399</v>
      </c>
    </row>
    <row r="3110" spans="1:5" x14ac:dyDescent="0.35">
      <c r="A3110">
        <v>14.432</v>
      </c>
      <c r="B3110">
        <v>0.94456850569477002</v>
      </c>
      <c r="C3110">
        <v>0.18596743569124599</v>
      </c>
      <c r="D3110">
        <v>0.988335280679146</v>
      </c>
      <c r="E3110">
        <v>0.95641870079799496</v>
      </c>
    </row>
    <row r="3111" spans="1:5" x14ac:dyDescent="0.35">
      <c r="A3111">
        <v>14.436</v>
      </c>
      <c r="B3111">
        <v>0.94470264846009799</v>
      </c>
      <c r="C3111">
        <v>0.185698574982857</v>
      </c>
      <c r="D3111">
        <v>0.98834025165438999</v>
      </c>
      <c r="E3111">
        <v>0.95633299446047604</v>
      </c>
    </row>
    <row r="3112" spans="1:5" x14ac:dyDescent="0.35">
      <c r="A3112">
        <v>14.44</v>
      </c>
      <c r="B3112">
        <v>0.94483679122542596</v>
      </c>
      <c r="C3112">
        <v>0.185429714274468</v>
      </c>
      <c r="D3112">
        <v>0.98834522262963498</v>
      </c>
      <c r="E3112">
        <v>0.95624728812295601</v>
      </c>
    </row>
    <row r="3113" spans="1:5" x14ac:dyDescent="0.35">
      <c r="A3113">
        <v>14.444000000000001</v>
      </c>
      <c r="B3113">
        <v>0.94497093399075405</v>
      </c>
      <c r="C3113">
        <v>0.185160853566079</v>
      </c>
      <c r="D3113">
        <v>0.98835019360487997</v>
      </c>
      <c r="E3113">
        <v>0.95616158178543698</v>
      </c>
    </row>
    <row r="3114" spans="1:5" x14ac:dyDescent="0.35">
      <c r="A3114">
        <v>14.448</v>
      </c>
      <c r="B3114">
        <v>0.94510507675608202</v>
      </c>
      <c r="C3114">
        <v>0.18489199285769001</v>
      </c>
      <c r="D3114">
        <v>0.98835516458012496</v>
      </c>
      <c r="E3114">
        <v>0.95607587544791806</v>
      </c>
    </row>
    <row r="3115" spans="1:5" x14ac:dyDescent="0.35">
      <c r="A3115">
        <v>14.452</v>
      </c>
      <c r="B3115">
        <v>0.94523921952140999</v>
      </c>
      <c r="C3115">
        <v>0.18462313214930001</v>
      </c>
      <c r="D3115">
        <v>0.98836013555536895</v>
      </c>
      <c r="E3115">
        <v>0.95599016911039902</v>
      </c>
    </row>
    <row r="3116" spans="1:5" x14ac:dyDescent="0.35">
      <c r="A3116">
        <v>14.456</v>
      </c>
      <c r="B3116">
        <v>0.94537336228673796</v>
      </c>
      <c r="C3116">
        <v>0.18435427144091099</v>
      </c>
      <c r="D3116">
        <v>0.98836510653061405</v>
      </c>
      <c r="E3116">
        <v>0.95590446277287899</v>
      </c>
    </row>
    <row r="3117" spans="1:5" x14ac:dyDescent="0.35">
      <c r="A3117">
        <v>14.46</v>
      </c>
      <c r="B3117">
        <v>0.94550750505206504</v>
      </c>
      <c r="C3117">
        <v>0.18408541073252199</v>
      </c>
      <c r="D3117">
        <v>0.98837007750585903</v>
      </c>
      <c r="E3117">
        <v>0.95581875643535996</v>
      </c>
    </row>
    <row r="3118" spans="1:5" x14ac:dyDescent="0.35">
      <c r="A3118">
        <v>14.464</v>
      </c>
      <c r="B3118">
        <v>0.94564164781739302</v>
      </c>
      <c r="C3118">
        <v>0.183816550024133</v>
      </c>
      <c r="D3118">
        <v>0.98837504848110302</v>
      </c>
      <c r="E3118">
        <v>0.95573305009784104</v>
      </c>
    </row>
    <row r="3119" spans="1:5" x14ac:dyDescent="0.35">
      <c r="A3119">
        <v>14.468</v>
      </c>
      <c r="B3119">
        <v>0.94577579058272099</v>
      </c>
      <c r="C3119">
        <v>0.183547689315744</v>
      </c>
      <c r="D3119">
        <v>0.98838001945634801</v>
      </c>
      <c r="E3119">
        <v>0.95564734376032201</v>
      </c>
    </row>
    <row r="3120" spans="1:5" x14ac:dyDescent="0.35">
      <c r="A3120">
        <v>14.472</v>
      </c>
      <c r="B3120">
        <v>0.94590993334804896</v>
      </c>
      <c r="C3120">
        <v>0.183278828607355</v>
      </c>
      <c r="D3120">
        <v>0.988384990431593</v>
      </c>
      <c r="E3120">
        <v>0.95556163742280198</v>
      </c>
    </row>
    <row r="3121" spans="1:5" x14ac:dyDescent="0.35">
      <c r="A3121">
        <v>14.476000000000001</v>
      </c>
      <c r="B3121">
        <v>0.94604407611337704</v>
      </c>
      <c r="C3121">
        <v>0.18300996789896601</v>
      </c>
      <c r="D3121">
        <v>0.98838996140683699</v>
      </c>
      <c r="E3121">
        <v>0.95547593108528295</v>
      </c>
    </row>
    <row r="3122" spans="1:5" x14ac:dyDescent="0.35">
      <c r="A3122">
        <v>14.48</v>
      </c>
      <c r="B3122">
        <v>0.94617821887870501</v>
      </c>
      <c r="C3122">
        <v>0.18274110719057701</v>
      </c>
      <c r="D3122">
        <v>0.98839493238208198</v>
      </c>
      <c r="E3122">
        <v>0.95539022474776403</v>
      </c>
    </row>
    <row r="3123" spans="1:5" x14ac:dyDescent="0.35">
      <c r="A3123">
        <v>14.484</v>
      </c>
      <c r="B3123">
        <v>0.94631236164403298</v>
      </c>
      <c r="C3123">
        <v>0.18247224648218799</v>
      </c>
      <c r="D3123">
        <v>0.98839990335732697</v>
      </c>
      <c r="E3123">
        <v>0.95530442727412401</v>
      </c>
    </row>
    <row r="3124" spans="1:5" x14ac:dyDescent="0.35">
      <c r="A3124">
        <v>14.488</v>
      </c>
      <c r="B3124">
        <v>0.94650319945072803</v>
      </c>
      <c r="C3124">
        <v>0.18214094570978501</v>
      </c>
      <c r="D3124">
        <v>0.98839999999999995</v>
      </c>
      <c r="E3124">
        <v>0.95521327038838599</v>
      </c>
    </row>
    <row r="3125" spans="1:5" x14ac:dyDescent="0.35">
      <c r="A3125">
        <v>14.492000000000001</v>
      </c>
      <c r="B3125">
        <v>0.94669516134164999</v>
      </c>
      <c r="C3125">
        <v>0.18180840694743799</v>
      </c>
      <c r="D3125">
        <v>0.98839999999999995</v>
      </c>
      <c r="E3125">
        <v>0.95512211350264897</v>
      </c>
    </row>
    <row r="3126" spans="1:5" x14ac:dyDescent="0.35">
      <c r="A3126">
        <v>14.496</v>
      </c>
      <c r="B3126">
        <v>0.94688712323257196</v>
      </c>
      <c r="C3126">
        <v>0.18147586818509101</v>
      </c>
      <c r="D3126">
        <v>0.98839999999999995</v>
      </c>
      <c r="E3126">
        <v>0.95503095661691195</v>
      </c>
    </row>
    <row r="3127" spans="1:5" x14ac:dyDescent="0.35">
      <c r="A3127">
        <v>14.5</v>
      </c>
      <c r="B3127">
        <v>0.94707908512349404</v>
      </c>
      <c r="C3127">
        <v>0.181143329422744</v>
      </c>
      <c r="D3127">
        <v>0.98839999999999995</v>
      </c>
      <c r="E3127">
        <v>0.95493979973117404</v>
      </c>
    </row>
    <row r="3128" spans="1:5" x14ac:dyDescent="0.35">
      <c r="A3128">
        <v>14.504</v>
      </c>
      <c r="B3128">
        <v>0.947271047014416</v>
      </c>
      <c r="C3128">
        <v>0.18081079066039701</v>
      </c>
      <c r="D3128">
        <v>0.98839999999999995</v>
      </c>
      <c r="E3128">
        <v>0.95484864284543702</v>
      </c>
    </row>
    <row r="3129" spans="1:5" x14ac:dyDescent="0.35">
      <c r="A3129">
        <v>14.507999999999999</v>
      </c>
      <c r="B3129">
        <v>0.94746300890533797</v>
      </c>
      <c r="C3129">
        <v>0.180478251898051</v>
      </c>
      <c r="D3129">
        <v>0.98839999999999995</v>
      </c>
      <c r="E3129">
        <v>0.9547574859597</v>
      </c>
    </row>
    <row r="3130" spans="1:5" x14ac:dyDescent="0.35">
      <c r="A3130">
        <v>14.512</v>
      </c>
      <c r="B3130">
        <v>0.94765497079626004</v>
      </c>
      <c r="C3130">
        <v>0.18014571313570399</v>
      </c>
      <c r="D3130">
        <v>0.98839999999999995</v>
      </c>
      <c r="E3130">
        <v>0.95466632907396198</v>
      </c>
    </row>
    <row r="3131" spans="1:5" x14ac:dyDescent="0.35">
      <c r="A3131">
        <v>14.516</v>
      </c>
      <c r="B3131">
        <v>0.94784693268718201</v>
      </c>
      <c r="C3131">
        <v>0.179813174373357</v>
      </c>
      <c r="D3131">
        <v>0.98839999999999995</v>
      </c>
      <c r="E3131">
        <v>0.95457517218822496</v>
      </c>
    </row>
    <row r="3132" spans="1:5" x14ac:dyDescent="0.35">
      <c r="A3132">
        <v>14.52</v>
      </c>
      <c r="B3132">
        <v>0.94803889457810397</v>
      </c>
      <c r="C3132">
        <v>0.17948063561100999</v>
      </c>
      <c r="D3132">
        <v>0.98839999999999995</v>
      </c>
      <c r="E3132">
        <v>0.95448401530248805</v>
      </c>
    </row>
    <row r="3133" spans="1:5" x14ac:dyDescent="0.35">
      <c r="A3133">
        <v>14.523999999999999</v>
      </c>
      <c r="B3133">
        <v>0.94823085646902605</v>
      </c>
      <c r="C3133">
        <v>0.17914809684866301</v>
      </c>
      <c r="D3133">
        <v>0.98839999999999995</v>
      </c>
      <c r="E3133">
        <v>0.95439285841675003</v>
      </c>
    </row>
    <row r="3134" spans="1:5" x14ac:dyDescent="0.35">
      <c r="A3134">
        <v>14.528</v>
      </c>
      <c r="B3134">
        <v>0.94842281835994802</v>
      </c>
      <c r="C3134">
        <v>0.17881555808631699</v>
      </c>
      <c r="D3134">
        <v>0.98839999999999995</v>
      </c>
      <c r="E3134">
        <v>0.95430170153101301</v>
      </c>
    </row>
    <row r="3135" spans="1:5" x14ac:dyDescent="0.35">
      <c r="A3135">
        <v>14.532</v>
      </c>
      <c r="B3135">
        <v>0.94861478025086998</v>
      </c>
      <c r="C3135">
        <v>0.17848301932397001</v>
      </c>
      <c r="D3135">
        <v>0.98839999999999995</v>
      </c>
      <c r="E3135">
        <v>0.95421054464527599</v>
      </c>
    </row>
    <row r="3136" spans="1:5" x14ac:dyDescent="0.35">
      <c r="A3136">
        <v>14.536</v>
      </c>
      <c r="B3136">
        <v>0.94880674214179195</v>
      </c>
      <c r="C3136">
        <v>0.178150480561623</v>
      </c>
      <c r="D3136">
        <v>0.98839999999999995</v>
      </c>
      <c r="E3136">
        <v>0.95411938775953797</v>
      </c>
    </row>
    <row r="3137" spans="1:5" x14ac:dyDescent="0.35">
      <c r="A3137">
        <v>14.54</v>
      </c>
      <c r="B3137">
        <v>0.94899870403271402</v>
      </c>
      <c r="C3137">
        <v>0.17781794179927601</v>
      </c>
      <c r="D3137">
        <v>0.98839999999999995</v>
      </c>
      <c r="E3137">
        <v>0.95402823087380095</v>
      </c>
    </row>
    <row r="3138" spans="1:5" x14ac:dyDescent="0.35">
      <c r="A3138">
        <v>14.544</v>
      </c>
      <c r="B3138">
        <v>0.94919066592363599</v>
      </c>
      <c r="C3138">
        <v>0.177485403036929</v>
      </c>
      <c r="D3138">
        <v>0.98839999999999995</v>
      </c>
      <c r="E3138">
        <v>0.95393707398806304</v>
      </c>
    </row>
    <row r="3139" spans="1:5" x14ac:dyDescent="0.35">
      <c r="A3139">
        <v>14.548</v>
      </c>
      <c r="B3139">
        <v>0.94938262781455796</v>
      </c>
      <c r="C3139">
        <v>0.17715286427458299</v>
      </c>
      <c r="D3139">
        <v>0.98839999999999995</v>
      </c>
      <c r="E3139">
        <v>0.95384591710232602</v>
      </c>
    </row>
    <row r="3140" spans="1:5" x14ac:dyDescent="0.35">
      <c r="A3140">
        <v>14.552</v>
      </c>
      <c r="B3140">
        <v>0.94957458970548103</v>
      </c>
      <c r="C3140">
        <v>0.176820325512236</v>
      </c>
      <c r="D3140">
        <v>0.98839999999999995</v>
      </c>
      <c r="E3140">
        <v>0.953754760216589</v>
      </c>
    </row>
    <row r="3141" spans="1:5" x14ac:dyDescent="0.35">
      <c r="A3141">
        <v>14.555999999999999</v>
      </c>
      <c r="B3141">
        <v>0.949766551596402</v>
      </c>
      <c r="C3141">
        <v>0.17648778674988899</v>
      </c>
      <c r="D3141">
        <v>0.98839999999999995</v>
      </c>
      <c r="E3141">
        <v>0.95366360333085098</v>
      </c>
    </row>
    <row r="3142" spans="1:5" x14ac:dyDescent="0.35">
      <c r="A3142">
        <v>14.56</v>
      </c>
      <c r="B3142">
        <v>0.94995851348732396</v>
      </c>
      <c r="C3142">
        <v>0.17615524798754201</v>
      </c>
      <c r="D3142">
        <v>0.98839999999999995</v>
      </c>
      <c r="E3142">
        <v>0.95357244644511396</v>
      </c>
    </row>
    <row r="3143" spans="1:5" x14ac:dyDescent="0.35">
      <c r="A3143">
        <v>14.564</v>
      </c>
      <c r="B3143">
        <v>0.95015047537824604</v>
      </c>
      <c r="C3143">
        <v>0.17582270922519599</v>
      </c>
      <c r="D3143">
        <v>0.98839999999999995</v>
      </c>
      <c r="E3143">
        <v>0.95348128955937705</v>
      </c>
    </row>
    <row r="3144" spans="1:5" x14ac:dyDescent="0.35">
      <c r="A3144">
        <v>14.568</v>
      </c>
      <c r="B3144">
        <v>0.95019270002037703</v>
      </c>
      <c r="C3144">
        <v>0.175459467101722</v>
      </c>
      <c r="D3144">
        <v>0.98840310001458398</v>
      </c>
      <c r="E3144">
        <v>0.953399662002825</v>
      </c>
    </row>
    <row r="3145" spans="1:5" x14ac:dyDescent="0.35">
      <c r="A3145">
        <v>14.571999999999999</v>
      </c>
      <c r="B3145">
        <v>0.95014987415507501</v>
      </c>
      <c r="C3145">
        <v>0.17507878552036499</v>
      </c>
      <c r="D3145">
        <v>0.988407960832279</v>
      </c>
      <c r="E3145">
        <v>0.95332264155095703</v>
      </c>
    </row>
    <row r="3146" spans="1:5" x14ac:dyDescent="0.35">
      <c r="A3146">
        <v>14.576000000000001</v>
      </c>
      <c r="B3146">
        <v>0.95010704828977199</v>
      </c>
      <c r="C3146">
        <v>0.174698103939009</v>
      </c>
      <c r="D3146">
        <v>0.98841282164997402</v>
      </c>
      <c r="E3146">
        <v>0.95324562109908895</v>
      </c>
    </row>
    <row r="3147" spans="1:5" x14ac:dyDescent="0.35">
      <c r="A3147">
        <v>14.58</v>
      </c>
      <c r="B3147">
        <v>0.95006422242446897</v>
      </c>
      <c r="C3147">
        <v>0.17431742235765299</v>
      </c>
      <c r="D3147">
        <v>0.98841768246766804</v>
      </c>
      <c r="E3147">
        <v>0.95316860064722098</v>
      </c>
    </row>
    <row r="3148" spans="1:5" x14ac:dyDescent="0.35">
      <c r="A3148">
        <v>14.584</v>
      </c>
      <c r="B3148">
        <v>0.95002139655916695</v>
      </c>
      <c r="C3148">
        <v>0.17393674077629601</v>
      </c>
      <c r="D3148">
        <v>0.98842254328536305</v>
      </c>
      <c r="E3148">
        <v>0.95309158019535301</v>
      </c>
    </row>
    <row r="3149" spans="1:5" x14ac:dyDescent="0.35">
      <c r="A3149">
        <v>14.587999999999999</v>
      </c>
      <c r="B3149">
        <v>0.94997857069386404</v>
      </c>
      <c r="C3149">
        <v>0.17355605919493999</v>
      </c>
      <c r="D3149">
        <v>0.98842740410305796</v>
      </c>
      <c r="E3149">
        <v>0.95301455974348503</v>
      </c>
    </row>
    <row r="3150" spans="1:5" x14ac:dyDescent="0.35">
      <c r="A3150">
        <v>14.592000000000001</v>
      </c>
      <c r="B3150">
        <v>0.94993574482856202</v>
      </c>
      <c r="C3150">
        <v>0.17317537761358301</v>
      </c>
      <c r="D3150">
        <v>0.98843226492075198</v>
      </c>
      <c r="E3150">
        <v>0.95293753929161695</v>
      </c>
    </row>
    <row r="3151" spans="1:5" x14ac:dyDescent="0.35">
      <c r="A3151">
        <v>14.596</v>
      </c>
      <c r="B3151">
        <v>0.949892918963259</v>
      </c>
      <c r="C3151">
        <v>0.172794696032227</v>
      </c>
      <c r="D3151">
        <v>0.988437125738447</v>
      </c>
      <c r="E3151">
        <v>0.95286051883974898</v>
      </c>
    </row>
    <row r="3152" spans="1:5" x14ac:dyDescent="0.35">
      <c r="A3152">
        <v>14.6</v>
      </c>
      <c r="B3152">
        <v>0.94985009309795698</v>
      </c>
      <c r="C3152">
        <v>0.17241401445087001</v>
      </c>
      <c r="D3152">
        <v>0.98844198655614202</v>
      </c>
      <c r="E3152">
        <v>0.95278349838788101</v>
      </c>
    </row>
    <row r="3153" spans="1:5" x14ac:dyDescent="0.35">
      <c r="A3153">
        <v>14.603999999999999</v>
      </c>
      <c r="B3153">
        <v>0.94980726723265396</v>
      </c>
      <c r="C3153">
        <v>0.172033332869514</v>
      </c>
      <c r="D3153">
        <v>0.98844684737383703</v>
      </c>
      <c r="E3153">
        <v>0.95270647793601404</v>
      </c>
    </row>
    <row r="3154" spans="1:5" x14ac:dyDescent="0.35">
      <c r="A3154">
        <v>14.608000000000001</v>
      </c>
      <c r="B3154">
        <v>0.94976444136735205</v>
      </c>
      <c r="C3154">
        <v>0.17165265128815799</v>
      </c>
      <c r="D3154">
        <v>0.98845170819153105</v>
      </c>
      <c r="E3154">
        <v>0.95262945748414596</v>
      </c>
    </row>
    <row r="3155" spans="1:5" x14ac:dyDescent="0.35">
      <c r="A3155">
        <v>14.612</v>
      </c>
      <c r="B3155">
        <v>0.94972161550204903</v>
      </c>
      <c r="C3155">
        <v>0.171271969706801</v>
      </c>
      <c r="D3155">
        <v>0.98845656900922596</v>
      </c>
      <c r="E3155">
        <v>0.95255243703227799</v>
      </c>
    </row>
    <row r="3156" spans="1:5" x14ac:dyDescent="0.35">
      <c r="A3156">
        <v>14.616</v>
      </c>
      <c r="B3156">
        <v>0.94967878963674701</v>
      </c>
      <c r="C3156">
        <v>0.17089128812544499</v>
      </c>
      <c r="D3156">
        <v>0.98846142982692098</v>
      </c>
      <c r="E3156">
        <v>0.95247541658041002</v>
      </c>
    </row>
    <row r="3157" spans="1:5" x14ac:dyDescent="0.35">
      <c r="A3157">
        <v>14.62</v>
      </c>
      <c r="B3157">
        <v>0.94963596377144399</v>
      </c>
      <c r="C3157">
        <v>0.17051060654408801</v>
      </c>
      <c r="D3157">
        <v>0.988466290644616</v>
      </c>
      <c r="E3157">
        <v>0.95239839612854205</v>
      </c>
    </row>
    <row r="3158" spans="1:5" x14ac:dyDescent="0.35">
      <c r="A3158">
        <v>14.624000000000001</v>
      </c>
      <c r="B3158">
        <v>0.94959313790614097</v>
      </c>
      <c r="C3158">
        <v>0.17012992496273199</v>
      </c>
      <c r="D3158">
        <v>0.98847115146231002</v>
      </c>
      <c r="E3158">
        <v>0.95232137567667396</v>
      </c>
    </row>
    <row r="3159" spans="1:5" x14ac:dyDescent="0.35">
      <c r="A3159">
        <v>14.628</v>
      </c>
      <c r="B3159">
        <v>0.94955031204083895</v>
      </c>
      <c r="C3159">
        <v>0.16974924338137501</v>
      </c>
      <c r="D3159">
        <v>0.98847601228000503</v>
      </c>
      <c r="E3159">
        <v>0.95224435522480599</v>
      </c>
    </row>
    <row r="3160" spans="1:5" x14ac:dyDescent="0.35">
      <c r="A3160">
        <v>14.632</v>
      </c>
      <c r="B3160">
        <v>0.94950748617553604</v>
      </c>
      <c r="C3160">
        <v>0.169368561800019</v>
      </c>
      <c r="D3160">
        <v>0.98848087309770005</v>
      </c>
      <c r="E3160">
        <v>0.95216733477293802</v>
      </c>
    </row>
    <row r="3161" spans="1:5" x14ac:dyDescent="0.35">
      <c r="A3161">
        <v>14.635999999999999</v>
      </c>
      <c r="B3161">
        <v>0.94946466031023402</v>
      </c>
      <c r="C3161">
        <v>0.16898788021866301</v>
      </c>
      <c r="D3161">
        <v>0.98848573391539396</v>
      </c>
      <c r="E3161">
        <v>0.95209031432107005</v>
      </c>
    </row>
    <row r="3162" spans="1:5" x14ac:dyDescent="0.35">
      <c r="A3162">
        <v>14.64</v>
      </c>
      <c r="B3162">
        <v>0.949421834444931</v>
      </c>
      <c r="C3162">
        <v>0.168607198637306</v>
      </c>
      <c r="D3162">
        <v>0.98849059473308898</v>
      </c>
      <c r="E3162">
        <v>0.95201329386920297</v>
      </c>
    </row>
    <row r="3163" spans="1:5" x14ac:dyDescent="0.35">
      <c r="A3163">
        <v>14.644</v>
      </c>
      <c r="B3163">
        <v>0.94937900857962898</v>
      </c>
      <c r="C3163">
        <v>0.16822651705594999</v>
      </c>
      <c r="D3163">
        <v>0.988495455550784</v>
      </c>
      <c r="E3163">
        <v>0.951936273417335</v>
      </c>
    </row>
    <row r="3164" spans="1:5" x14ac:dyDescent="0.35">
      <c r="A3164">
        <v>14.648</v>
      </c>
      <c r="B3164">
        <v>0.94933326089673298</v>
      </c>
      <c r="C3164">
        <v>0.16783735989298901</v>
      </c>
      <c r="D3164">
        <v>0.98850000000000005</v>
      </c>
      <c r="E3164">
        <v>0.95186181794883595</v>
      </c>
    </row>
    <row r="3165" spans="1:5" x14ac:dyDescent="0.35">
      <c r="A3165">
        <v>14.651999999999999</v>
      </c>
      <c r="B3165">
        <v>0.94924554300324404</v>
      </c>
      <c r="C3165">
        <v>0.16732645592911299</v>
      </c>
      <c r="D3165">
        <v>0.98850000000000005</v>
      </c>
      <c r="E3165">
        <v>0.95181004009536696</v>
      </c>
    </row>
    <row r="3166" spans="1:5" x14ac:dyDescent="0.35">
      <c r="A3166">
        <v>14.656000000000001</v>
      </c>
      <c r="B3166">
        <v>0.94915782510975499</v>
      </c>
      <c r="C3166">
        <v>0.16681555196523801</v>
      </c>
      <c r="D3166">
        <v>0.98850000000000005</v>
      </c>
      <c r="E3166">
        <v>0.95175826224189697</v>
      </c>
    </row>
    <row r="3167" spans="1:5" x14ac:dyDescent="0.35">
      <c r="A3167">
        <v>14.66</v>
      </c>
      <c r="B3167">
        <v>0.94907010721626694</v>
      </c>
      <c r="C3167">
        <v>0.16630464800136199</v>
      </c>
      <c r="D3167">
        <v>0.98850000000000005</v>
      </c>
      <c r="E3167">
        <v>0.95170648438842798</v>
      </c>
    </row>
    <row r="3168" spans="1:5" x14ac:dyDescent="0.35">
      <c r="A3168">
        <v>14.664</v>
      </c>
      <c r="B3168">
        <v>0.94898238932277801</v>
      </c>
      <c r="C3168">
        <v>0.16579374403748701</v>
      </c>
      <c r="D3168">
        <v>0.98850000000000005</v>
      </c>
      <c r="E3168">
        <v>0.95165470653495798</v>
      </c>
    </row>
    <row r="3169" spans="1:5" x14ac:dyDescent="0.35">
      <c r="A3169">
        <v>14.667999999999999</v>
      </c>
      <c r="B3169">
        <v>0.94889467142928896</v>
      </c>
      <c r="C3169">
        <v>0.16528284007361099</v>
      </c>
      <c r="D3169">
        <v>0.98850000000000005</v>
      </c>
      <c r="E3169">
        <v>0.95160292868148899</v>
      </c>
    </row>
    <row r="3170" spans="1:5" x14ac:dyDescent="0.35">
      <c r="A3170">
        <v>14.672000000000001</v>
      </c>
      <c r="B3170">
        <v>0.94880695353580102</v>
      </c>
      <c r="C3170">
        <v>0.16477193610973501</v>
      </c>
      <c r="D3170">
        <v>0.98850000000000005</v>
      </c>
      <c r="E3170">
        <v>0.951551150828019</v>
      </c>
    </row>
    <row r="3171" spans="1:5" x14ac:dyDescent="0.35">
      <c r="A3171">
        <v>14.676</v>
      </c>
      <c r="B3171">
        <v>0.94871923564231198</v>
      </c>
      <c r="C3171">
        <v>0.16426103214585899</v>
      </c>
      <c r="D3171">
        <v>0.98850000000000005</v>
      </c>
      <c r="E3171">
        <v>0.95149937297455001</v>
      </c>
    </row>
    <row r="3172" spans="1:5" x14ac:dyDescent="0.35">
      <c r="A3172">
        <v>14.68</v>
      </c>
      <c r="B3172">
        <v>0.94863151774882304</v>
      </c>
      <c r="C3172">
        <v>0.16375012818198401</v>
      </c>
      <c r="D3172">
        <v>0.98850000000000005</v>
      </c>
      <c r="E3172">
        <v>0.95144759512108101</v>
      </c>
    </row>
    <row r="3173" spans="1:5" x14ac:dyDescent="0.35">
      <c r="A3173">
        <v>14.683999999999999</v>
      </c>
      <c r="B3173">
        <v>0.94854379985533399</v>
      </c>
      <c r="C3173">
        <v>0.16323922421810799</v>
      </c>
      <c r="D3173">
        <v>0.98850000000000005</v>
      </c>
      <c r="E3173">
        <v>0.95139581726761102</v>
      </c>
    </row>
    <row r="3174" spans="1:5" x14ac:dyDescent="0.35">
      <c r="A3174">
        <v>14.688000000000001</v>
      </c>
      <c r="B3174">
        <v>0.94845608196184605</v>
      </c>
      <c r="C3174">
        <v>0.16272832025423201</v>
      </c>
      <c r="D3174">
        <v>0.98850000000000005</v>
      </c>
      <c r="E3174">
        <v>0.95134403941414203</v>
      </c>
    </row>
    <row r="3175" spans="1:5" x14ac:dyDescent="0.35">
      <c r="A3175">
        <v>14.692</v>
      </c>
      <c r="B3175">
        <v>0.94836836406835701</v>
      </c>
      <c r="C3175">
        <v>0.16221741629035699</v>
      </c>
      <c r="D3175">
        <v>0.98850000000000005</v>
      </c>
      <c r="E3175">
        <v>0.95129226156067304</v>
      </c>
    </row>
    <row r="3176" spans="1:5" x14ac:dyDescent="0.35">
      <c r="A3176">
        <v>14.696</v>
      </c>
      <c r="B3176">
        <v>0.94828064617486796</v>
      </c>
      <c r="C3176">
        <v>0.16170651232648101</v>
      </c>
      <c r="D3176">
        <v>0.98850000000000005</v>
      </c>
      <c r="E3176">
        <v>0.95124048370720304</v>
      </c>
    </row>
    <row r="3177" spans="1:5" x14ac:dyDescent="0.35">
      <c r="A3177">
        <v>14.7</v>
      </c>
      <c r="B3177">
        <v>0.94819292828138002</v>
      </c>
      <c r="C3177">
        <v>0.16119560836260499</v>
      </c>
      <c r="D3177">
        <v>0.98850000000000005</v>
      </c>
      <c r="E3177">
        <v>0.95118870585373405</v>
      </c>
    </row>
    <row r="3178" spans="1:5" x14ac:dyDescent="0.35">
      <c r="A3178">
        <v>14.704000000000001</v>
      </c>
      <c r="B3178">
        <v>0.94810521038789097</v>
      </c>
      <c r="C3178">
        <v>0.16068470439873</v>
      </c>
      <c r="D3178">
        <v>0.98850000000000005</v>
      </c>
      <c r="E3178">
        <v>0.95113692800026395</v>
      </c>
    </row>
    <row r="3179" spans="1:5" x14ac:dyDescent="0.35">
      <c r="A3179">
        <v>14.708</v>
      </c>
      <c r="B3179">
        <v>0.94801749249440204</v>
      </c>
      <c r="C3179">
        <v>0.16017380043485399</v>
      </c>
      <c r="D3179">
        <v>0.98850000000000005</v>
      </c>
      <c r="E3179">
        <v>0.95108515014679496</v>
      </c>
    </row>
    <row r="3180" spans="1:5" x14ac:dyDescent="0.35">
      <c r="A3180">
        <v>14.712</v>
      </c>
      <c r="B3180">
        <v>0.94792977460091399</v>
      </c>
      <c r="C3180">
        <v>0.159662896470979</v>
      </c>
      <c r="D3180">
        <v>0.98850000000000005</v>
      </c>
      <c r="E3180">
        <v>0.95103337229332496</v>
      </c>
    </row>
    <row r="3181" spans="1:5" x14ac:dyDescent="0.35">
      <c r="A3181">
        <v>14.715999999999999</v>
      </c>
      <c r="B3181">
        <v>0.94784205670742505</v>
      </c>
      <c r="C3181">
        <v>0.15915199250710299</v>
      </c>
      <c r="D3181">
        <v>0.98850000000000005</v>
      </c>
      <c r="E3181">
        <v>0.95098159443985597</v>
      </c>
    </row>
    <row r="3182" spans="1:5" x14ac:dyDescent="0.35">
      <c r="A3182">
        <v>14.72</v>
      </c>
      <c r="B3182">
        <v>0.947754338813936</v>
      </c>
      <c r="C3182">
        <v>0.158641088543227</v>
      </c>
      <c r="D3182">
        <v>0.98850000000000005</v>
      </c>
      <c r="E3182">
        <v>0.95092981658638698</v>
      </c>
    </row>
    <row r="3183" spans="1:5" x14ac:dyDescent="0.35">
      <c r="A3183">
        <v>14.724</v>
      </c>
      <c r="B3183">
        <v>0.94766662092044696</v>
      </c>
      <c r="C3183">
        <v>0.15813018457935199</v>
      </c>
      <c r="D3183">
        <v>0.98850000000000005</v>
      </c>
      <c r="E3183">
        <v>0.95087803873291699</v>
      </c>
    </row>
    <row r="3184" spans="1:5" x14ac:dyDescent="0.35">
      <c r="A3184">
        <v>14.728</v>
      </c>
      <c r="B3184">
        <v>0.94757890302695902</v>
      </c>
      <c r="C3184">
        <v>0.157619280615476</v>
      </c>
      <c r="D3184">
        <v>0.98850000000000005</v>
      </c>
      <c r="E3184">
        <v>0.95082626087944799</v>
      </c>
    </row>
    <row r="3185" spans="1:5" x14ac:dyDescent="0.35">
      <c r="A3185">
        <v>14.731999999999999</v>
      </c>
      <c r="B3185">
        <v>0.94758243622246596</v>
      </c>
      <c r="C3185">
        <v>0.15721944538362401</v>
      </c>
      <c r="D3185">
        <v>0.98850122903073701</v>
      </c>
      <c r="E3185">
        <v>0.95078150675784801</v>
      </c>
    </row>
    <row r="3186" spans="1:5" x14ac:dyDescent="0.35">
      <c r="A3186">
        <v>14.736000000000001</v>
      </c>
      <c r="B3186">
        <v>0.94784752930937999</v>
      </c>
      <c r="C3186">
        <v>0.15713797485082601</v>
      </c>
      <c r="D3186">
        <v>0.98850598092513997</v>
      </c>
      <c r="E3186">
        <v>0.950753509869808</v>
      </c>
    </row>
    <row r="3187" spans="1:5" x14ac:dyDescent="0.35">
      <c r="A3187">
        <v>14.74</v>
      </c>
      <c r="B3187">
        <v>0.94811262239629301</v>
      </c>
      <c r="C3187">
        <v>0.15705650431802901</v>
      </c>
      <c r="D3187">
        <v>0.98851073281954305</v>
      </c>
      <c r="E3187">
        <v>0.950725512981768</v>
      </c>
    </row>
    <row r="3188" spans="1:5" x14ac:dyDescent="0.35">
      <c r="A3188">
        <v>14.744</v>
      </c>
      <c r="B3188">
        <v>0.94837771548320704</v>
      </c>
      <c r="C3188">
        <v>0.15697503378523101</v>
      </c>
      <c r="D3188">
        <v>0.98851548471394601</v>
      </c>
      <c r="E3188">
        <v>0.95069751609372799</v>
      </c>
    </row>
    <row r="3189" spans="1:5" x14ac:dyDescent="0.35">
      <c r="A3189">
        <v>14.747999999999999</v>
      </c>
      <c r="B3189">
        <v>0.94864280857012095</v>
      </c>
      <c r="C3189">
        <v>0.156893563252434</v>
      </c>
      <c r="D3189">
        <v>0.98852023660834898</v>
      </c>
      <c r="E3189">
        <v>0.95066951920568799</v>
      </c>
    </row>
    <row r="3190" spans="1:5" x14ac:dyDescent="0.35">
      <c r="A3190">
        <v>14.752000000000001</v>
      </c>
      <c r="B3190">
        <v>0.94890790165703398</v>
      </c>
      <c r="C3190">
        <v>0.156812092719636</v>
      </c>
      <c r="D3190">
        <v>0.98852498850275095</v>
      </c>
      <c r="E3190">
        <v>0.95064152231764798</v>
      </c>
    </row>
    <row r="3191" spans="1:5" x14ac:dyDescent="0.35">
      <c r="A3191">
        <v>14.756</v>
      </c>
      <c r="B3191">
        <v>0.94917299474394801</v>
      </c>
      <c r="C3191">
        <v>0.156730622186839</v>
      </c>
      <c r="D3191">
        <v>0.98852974039715502</v>
      </c>
      <c r="E3191">
        <v>0.95061352542960798</v>
      </c>
    </row>
    <row r="3192" spans="1:5" x14ac:dyDescent="0.35">
      <c r="A3192">
        <v>14.76</v>
      </c>
      <c r="B3192">
        <v>0.94943808783086203</v>
      </c>
      <c r="C3192">
        <v>0.156649151654041</v>
      </c>
      <c r="D3192">
        <v>0.98853449229155699</v>
      </c>
      <c r="E3192">
        <v>0.95058552854156797</v>
      </c>
    </row>
    <row r="3193" spans="1:5" x14ac:dyDescent="0.35">
      <c r="A3193">
        <v>14.763999999999999</v>
      </c>
      <c r="B3193">
        <v>0.94970318091777495</v>
      </c>
      <c r="C3193">
        <v>0.156567681121244</v>
      </c>
      <c r="D3193">
        <v>0.98853924418595995</v>
      </c>
      <c r="E3193">
        <v>0.95055753165352797</v>
      </c>
    </row>
    <row r="3194" spans="1:5" x14ac:dyDescent="0.35">
      <c r="A3194">
        <v>14.768000000000001</v>
      </c>
      <c r="B3194">
        <v>0.94996827400468897</v>
      </c>
      <c r="C3194">
        <v>0.156486210588446</v>
      </c>
      <c r="D3194">
        <v>0.98854399608036403</v>
      </c>
      <c r="E3194">
        <v>0.95052953476548796</v>
      </c>
    </row>
    <row r="3195" spans="1:5" x14ac:dyDescent="0.35">
      <c r="A3195">
        <v>14.772</v>
      </c>
      <c r="B3195">
        <v>0.950233367091603</v>
      </c>
      <c r="C3195">
        <v>0.156404740055649</v>
      </c>
      <c r="D3195">
        <v>0.98854874797476699</v>
      </c>
      <c r="E3195">
        <v>0.95050153787744796</v>
      </c>
    </row>
    <row r="3196" spans="1:5" x14ac:dyDescent="0.35">
      <c r="A3196">
        <v>14.776</v>
      </c>
      <c r="B3196">
        <v>0.95049846017851702</v>
      </c>
      <c r="C3196">
        <v>0.156323269522851</v>
      </c>
      <c r="D3196">
        <v>0.98855349986916996</v>
      </c>
      <c r="E3196">
        <v>0.95047354098940795</v>
      </c>
    </row>
    <row r="3197" spans="1:5" x14ac:dyDescent="0.35">
      <c r="A3197">
        <v>14.78</v>
      </c>
      <c r="B3197">
        <v>0.95076355326543005</v>
      </c>
      <c r="C3197">
        <v>0.156241798990054</v>
      </c>
      <c r="D3197">
        <v>0.98855825176357304</v>
      </c>
      <c r="E3197">
        <v>0.95044554410136795</v>
      </c>
    </row>
    <row r="3198" spans="1:5" x14ac:dyDescent="0.35">
      <c r="A3198">
        <v>14.784000000000001</v>
      </c>
      <c r="B3198">
        <v>0.95102864635234396</v>
      </c>
      <c r="C3198">
        <v>0.156160328457256</v>
      </c>
      <c r="D3198">
        <v>0.988563003657975</v>
      </c>
      <c r="E3198">
        <v>0.95041754721332805</v>
      </c>
    </row>
    <row r="3199" spans="1:5" x14ac:dyDescent="0.35">
      <c r="A3199">
        <v>14.788</v>
      </c>
      <c r="B3199">
        <v>0.95129373943925699</v>
      </c>
      <c r="C3199">
        <v>0.156078857924459</v>
      </c>
      <c r="D3199">
        <v>0.98856775555237797</v>
      </c>
      <c r="E3199">
        <v>0.95038955032528805</v>
      </c>
    </row>
    <row r="3200" spans="1:5" x14ac:dyDescent="0.35">
      <c r="A3200">
        <v>14.792</v>
      </c>
      <c r="B3200">
        <v>0.95155883252617102</v>
      </c>
      <c r="C3200">
        <v>0.155997387391661</v>
      </c>
      <c r="D3200">
        <v>0.98857250744678205</v>
      </c>
      <c r="E3200">
        <v>0.95036155343724804</v>
      </c>
    </row>
    <row r="3201" spans="1:5" x14ac:dyDescent="0.35">
      <c r="A3201">
        <v>14.795999999999999</v>
      </c>
      <c r="B3201">
        <v>0.95182392561308504</v>
      </c>
      <c r="C3201">
        <v>0.155915916858864</v>
      </c>
      <c r="D3201">
        <v>0.98857725934118501</v>
      </c>
      <c r="E3201">
        <v>0.95033355654920804</v>
      </c>
    </row>
    <row r="3202" spans="1:5" x14ac:dyDescent="0.35">
      <c r="A3202">
        <v>14.8</v>
      </c>
      <c r="B3202">
        <v>0.95208901869999796</v>
      </c>
      <c r="C3202">
        <v>0.155834446326066</v>
      </c>
      <c r="D3202">
        <v>0.98858201123558698</v>
      </c>
      <c r="E3202">
        <v>0.95030555966116803</v>
      </c>
    </row>
    <row r="3203" spans="1:5" x14ac:dyDescent="0.35">
      <c r="A3203">
        <v>14.804</v>
      </c>
      <c r="B3203">
        <v>0.95235411178691198</v>
      </c>
      <c r="C3203">
        <v>0.15575297579326899</v>
      </c>
      <c r="D3203">
        <v>0.98858676312999105</v>
      </c>
      <c r="E3203">
        <v>0.95027756277312803</v>
      </c>
    </row>
    <row r="3204" spans="1:5" x14ac:dyDescent="0.35">
      <c r="A3204">
        <v>14.808</v>
      </c>
      <c r="B3204">
        <v>0.95261920487382601</v>
      </c>
      <c r="C3204">
        <v>0.15567150526047099</v>
      </c>
      <c r="D3204">
        <v>0.98859151502439402</v>
      </c>
      <c r="E3204">
        <v>0.95024956588508802</v>
      </c>
    </row>
    <row r="3205" spans="1:5" x14ac:dyDescent="0.35">
      <c r="A3205">
        <v>14.811999999999999</v>
      </c>
      <c r="B3205">
        <v>0.95288429796074003</v>
      </c>
      <c r="C3205">
        <v>0.15559003472767399</v>
      </c>
      <c r="D3205">
        <v>0.98859626691879599</v>
      </c>
      <c r="E3205">
        <v>0.95022156899704802</v>
      </c>
    </row>
    <row r="3206" spans="1:5" x14ac:dyDescent="0.35">
      <c r="A3206">
        <v>14.816000000000001</v>
      </c>
      <c r="B3206">
        <v>0.95315271825906001</v>
      </c>
      <c r="C3206">
        <v>0.15555207927510201</v>
      </c>
      <c r="D3206">
        <v>0.98860000000000003</v>
      </c>
      <c r="E3206">
        <v>0.95019716368825502</v>
      </c>
    </row>
    <row r="3207" spans="1:5" x14ac:dyDescent="0.35">
      <c r="A3207">
        <v>14.82</v>
      </c>
      <c r="B3207">
        <v>0.95343332994866903</v>
      </c>
      <c r="C3207">
        <v>0.15567356946786201</v>
      </c>
      <c r="D3207">
        <v>0.98860000000000003</v>
      </c>
      <c r="E3207">
        <v>0.95018345865046705</v>
      </c>
    </row>
    <row r="3208" spans="1:5" x14ac:dyDescent="0.35">
      <c r="A3208">
        <v>14.824</v>
      </c>
      <c r="B3208">
        <v>0.95371394163827905</v>
      </c>
      <c r="C3208">
        <v>0.15579505966062299</v>
      </c>
      <c r="D3208">
        <v>0.98860000000000003</v>
      </c>
      <c r="E3208">
        <v>0.95016975361267797</v>
      </c>
    </row>
    <row r="3209" spans="1:5" x14ac:dyDescent="0.35">
      <c r="A3209">
        <v>14.827999999999999</v>
      </c>
      <c r="B3209">
        <v>0.95399455332788796</v>
      </c>
      <c r="C3209">
        <v>0.15591654985338399</v>
      </c>
      <c r="D3209">
        <v>0.98860000000000003</v>
      </c>
      <c r="E3209">
        <v>0.95015604857489</v>
      </c>
    </row>
    <row r="3210" spans="1:5" x14ac:dyDescent="0.35">
      <c r="A3210">
        <v>14.832000000000001</v>
      </c>
      <c r="B3210">
        <v>0.95427516501749698</v>
      </c>
      <c r="C3210">
        <v>0.15603804004614499</v>
      </c>
      <c r="D3210">
        <v>0.98860000000000003</v>
      </c>
      <c r="E3210">
        <v>0.95014234353710103</v>
      </c>
    </row>
    <row r="3211" spans="1:5" x14ac:dyDescent="0.35">
      <c r="A3211">
        <v>14.836</v>
      </c>
      <c r="B3211">
        <v>0.95455577670710601</v>
      </c>
      <c r="C3211">
        <v>0.156159530238906</v>
      </c>
      <c r="D3211">
        <v>0.98860000000000003</v>
      </c>
      <c r="E3211">
        <v>0.95012863849931295</v>
      </c>
    </row>
    <row r="3212" spans="1:5" x14ac:dyDescent="0.35">
      <c r="A3212">
        <v>14.84</v>
      </c>
      <c r="B3212">
        <v>0.95483638839671503</v>
      </c>
      <c r="C3212">
        <v>0.156281020431667</v>
      </c>
      <c r="D3212">
        <v>0.98860000000000003</v>
      </c>
      <c r="E3212">
        <v>0.95011493346152398</v>
      </c>
    </row>
    <row r="3213" spans="1:5" x14ac:dyDescent="0.35">
      <c r="A3213">
        <v>14.843999999999999</v>
      </c>
      <c r="B3213">
        <v>0.95511700008632405</v>
      </c>
      <c r="C3213">
        <v>0.156402510624428</v>
      </c>
      <c r="D3213">
        <v>0.98860000000000003</v>
      </c>
      <c r="E3213">
        <v>0.95010122842373601</v>
      </c>
    </row>
    <row r="3214" spans="1:5" x14ac:dyDescent="0.35">
      <c r="A3214">
        <v>14.848000000000001</v>
      </c>
      <c r="B3214">
        <v>0.95539761177593296</v>
      </c>
      <c r="C3214">
        <v>0.15652400081718901</v>
      </c>
      <c r="D3214">
        <v>0.98860000000000003</v>
      </c>
      <c r="E3214">
        <v>0.95008752338594804</v>
      </c>
    </row>
    <row r="3215" spans="1:5" x14ac:dyDescent="0.35">
      <c r="A3215">
        <v>14.852</v>
      </c>
      <c r="B3215">
        <v>0.95567822346554199</v>
      </c>
      <c r="C3215">
        <v>0.15664549100995001</v>
      </c>
      <c r="D3215">
        <v>0.98860000000000003</v>
      </c>
      <c r="E3215">
        <v>0.95007381834815896</v>
      </c>
    </row>
    <row r="3216" spans="1:5" x14ac:dyDescent="0.35">
      <c r="A3216">
        <v>14.856</v>
      </c>
      <c r="B3216">
        <v>0.95595883515515101</v>
      </c>
      <c r="C3216">
        <v>0.15676698120271099</v>
      </c>
      <c r="D3216">
        <v>0.98860000000000003</v>
      </c>
      <c r="E3216">
        <v>0.95006011331037099</v>
      </c>
    </row>
    <row r="3217" spans="1:5" x14ac:dyDescent="0.35">
      <c r="A3217">
        <v>14.86</v>
      </c>
      <c r="B3217">
        <v>0.95623944684476103</v>
      </c>
      <c r="C3217">
        <v>0.15688847139547199</v>
      </c>
      <c r="D3217">
        <v>0.98860000000000003</v>
      </c>
      <c r="E3217">
        <v>0.95004640827258202</v>
      </c>
    </row>
    <row r="3218" spans="1:5" x14ac:dyDescent="0.35">
      <c r="A3218">
        <v>14.864000000000001</v>
      </c>
      <c r="B3218">
        <v>0.95652005853437005</v>
      </c>
      <c r="C3218">
        <v>0.15700996158823299</v>
      </c>
      <c r="D3218">
        <v>0.98860000000000003</v>
      </c>
      <c r="E3218">
        <v>0.95003270323479405</v>
      </c>
    </row>
    <row r="3219" spans="1:5" x14ac:dyDescent="0.35">
      <c r="A3219">
        <v>14.868</v>
      </c>
      <c r="B3219">
        <v>0.95680067022397897</v>
      </c>
      <c r="C3219">
        <v>0.157131451780994</v>
      </c>
      <c r="D3219">
        <v>0.98860000000000003</v>
      </c>
      <c r="E3219">
        <v>0.95001899819700497</v>
      </c>
    </row>
    <row r="3220" spans="1:5" x14ac:dyDescent="0.35">
      <c r="A3220">
        <v>14.872</v>
      </c>
      <c r="B3220">
        <v>0.95708128191358799</v>
      </c>
      <c r="C3220">
        <v>0.157252941973755</v>
      </c>
      <c r="D3220">
        <v>0.98860000000000003</v>
      </c>
      <c r="E3220">
        <v>0.950005293159217</v>
      </c>
    </row>
    <row r="3221" spans="1:5" x14ac:dyDescent="0.35">
      <c r="A3221">
        <v>14.875999999999999</v>
      </c>
      <c r="B3221">
        <v>0.95736189360319701</v>
      </c>
      <c r="C3221">
        <v>0.157374432166515</v>
      </c>
      <c r="D3221">
        <v>0.98860000000000003</v>
      </c>
      <c r="E3221">
        <v>0.94999158812142803</v>
      </c>
    </row>
    <row r="3222" spans="1:5" x14ac:dyDescent="0.35">
      <c r="A3222">
        <v>14.88</v>
      </c>
      <c r="B3222">
        <v>0.95764250529280603</v>
      </c>
      <c r="C3222">
        <v>0.15749592235927601</v>
      </c>
      <c r="D3222">
        <v>0.98860000000000003</v>
      </c>
      <c r="E3222">
        <v>0.94997788308363995</v>
      </c>
    </row>
    <row r="3223" spans="1:5" x14ac:dyDescent="0.35">
      <c r="A3223">
        <v>14.884</v>
      </c>
      <c r="B3223">
        <v>0.95792311698241495</v>
      </c>
      <c r="C3223">
        <v>0.15761741255203701</v>
      </c>
      <c r="D3223">
        <v>0.98860000000000003</v>
      </c>
      <c r="E3223">
        <v>0.94996417804585098</v>
      </c>
    </row>
    <row r="3224" spans="1:5" x14ac:dyDescent="0.35">
      <c r="A3224">
        <v>14.888</v>
      </c>
      <c r="B3224">
        <v>0.95820372867202397</v>
      </c>
      <c r="C3224">
        <v>0.15773890274479799</v>
      </c>
      <c r="D3224">
        <v>0.98860000000000003</v>
      </c>
      <c r="E3224">
        <v>0.94995047300806301</v>
      </c>
    </row>
    <row r="3225" spans="1:5" x14ac:dyDescent="0.35">
      <c r="A3225">
        <v>14.891999999999999</v>
      </c>
      <c r="B3225">
        <v>0.95848434036163399</v>
      </c>
      <c r="C3225">
        <v>0.15786039293755899</v>
      </c>
      <c r="D3225">
        <v>0.98860000000000003</v>
      </c>
      <c r="E3225">
        <v>0.94993676797027404</v>
      </c>
    </row>
    <row r="3226" spans="1:5" x14ac:dyDescent="0.35">
      <c r="A3226">
        <v>14.896000000000001</v>
      </c>
      <c r="B3226">
        <v>0.95876495205124301</v>
      </c>
      <c r="C3226">
        <v>0.15798188313031999</v>
      </c>
      <c r="D3226">
        <v>0.98860000000000003</v>
      </c>
      <c r="E3226">
        <v>0.94992306293248596</v>
      </c>
    </row>
    <row r="3227" spans="1:5" x14ac:dyDescent="0.35">
      <c r="A3227">
        <v>14.9</v>
      </c>
      <c r="B3227">
        <v>0.95904556374085204</v>
      </c>
      <c r="C3227">
        <v>0.158103373323081</v>
      </c>
      <c r="D3227">
        <v>0.98860000000000003</v>
      </c>
      <c r="E3227">
        <v>0.94990935789469699</v>
      </c>
    </row>
    <row r="3228" spans="1:5" x14ac:dyDescent="0.35">
      <c r="A3228">
        <v>14.904</v>
      </c>
      <c r="B3228">
        <v>0.95888488337632904</v>
      </c>
      <c r="C3228">
        <v>0.15791942422164701</v>
      </c>
      <c r="D3228">
        <v>0.98860000000000003</v>
      </c>
      <c r="E3228">
        <v>0.94989800259416601</v>
      </c>
    </row>
    <row r="3229" spans="1:5" x14ac:dyDescent="0.35">
      <c r="A3229">
        <v>14.907999999999999</v>
      </c>
      <c r="B3229">
        <v>0.958690105696551</v>
      </c>
      <c r="C3229">
        <v>0.157711874740808</v>
      </c>
      <c r="D3229">
        <v>0.98860000000000003</v>
      </c>
      <c r="E3229">
        <v>0.94988673158816395</v>
      </c>
    </row>
    <row r="3230" spans="1:5" x14ac:dyDescent="0.35">
      <c r="A3230">
        <v>14.912000000000001</v>
      </c>
      <c r="B3230">
        <v>0.95849532801677295</v>
      </c>
      <c r="C3230">
        <v>0.15750432525996899</v>
      </c>
      <c r="D3230">
        <v>0.98860000000000003</v>
      </c>
      <c r="E3230">
        <v>0.94987546058216299</v>
      </c>
    </row>
    <row r="3231" spans="1:5" x14ac:dyDescent="0.35">
      <c r="A3231">
        <v>14.916</v>
      </c>
      <c r="B3231">
        <v>0.95830055033699502</v>
      </c>
      <c r="C3231">
        <v>0.15729677577913101</v>
      </c>
      <c r="D3231">
        <v>0.98860000000000003</v>
      </c>
      <c r="E3231">
        <v>0.94986418957616103</v>
      </c>
    </row>
    <row r="3232" spans="1:5" x14ac:dyDescent="0.35">
      <c r="A3232">
        <v>14.92</v>
      </c>
      <c r="B3232">
        <v>0.95810577265721697</v>
      </c>
      <c r="C3232">
        <v>0.157089226298292</v>
      </c>
      <c r="D3232">
        <v>0.98860000000000003</v>
      </c>
      <c r="E3232">
        <v>0.94985291857015897</v>
      </c>
    </row>
    <row r="3233" spans="1:5" x14ac:dyDescent="0.35">
      <c r="A3233">
        <v>14.923999999999999</v>
      </c>
      <c r="B3233">
        <v>0.95791099497743903</v>
      </c>
      <c r="C3233">
        <v>0.15688167681745399</v>
      </c>
      <c r="D3233">
        <v>0.98860000000000003</v>
      </c>
      <c r="E3233">
        <v>0.94984164756415801</v>
      </c>
    </row>
    <row r="3234" spans="1:5" x14ac:dyDescent="0.35">
      <c r="A3234">
        <v>14.928000000000001</v>
      </c>
      <c r="B3234">
        <v>0.95771621729766099</v>
      </c>
      <c r="C3234">
        <v>0.15667412733661501</v>
      </c>
      <c r="D3234">
        <v>0.98860000000000003</v>
      </c>
      <c r="E3234">
        <v>0.94983037655815605</v>
      </c>
    </row>
    <row r="3235" spans="1:5" x14ac:dyDescent="0.35">
      <c r="A3235">
        <v>14.932</v>
      </c>
      <c r="B3235">
        <v>0.95752143961788305</v>
      </c>
      <c r="C3235">
        <v>0.156466577855776</v>
      </c>
      <c r="D3235">
        <v>0.98860000000000003</v>
      </c>
      <c r="E3235">
        <v>0.94981910555215499</v>
      </c>
    </row>
    <row r="3236" spans="1:5" x14ac:dyDescent="0.35">
      <c r="A3236">
        <v>14.936</v>
      </c>
      <c r="B3236">
        <v>0.95732666193810501</v>
      </c>
      <c r="C3236">
        <v>0.15625902837493799</v>
      </c>
      <c r="D3236">
        <v>0.98860000000000003</v>
      </c>
      <c r="E3236">
        <v>0.94980783454615303</v>
      </c>
    </row>
    <row r="3237" spans="1:5" x14ac:dyDescent="0.35">
      <c r="A3237">
        <v>14.94</v>
      </c>
      <c r="B3237">
        <v>0.95713188425832696</v>
      </c>
      <c r="C3237">
        <v>0.15605147889409901</v>
      </c>
      <c r="D3237">
        <v>0.98860000000000003</v>
      </c>
      <c r="E3237">
        <v>0.94979656354015096</v>
      </c>
    </row>
    <row r="3238" spans="1:5" x14ac:dyDescent="0.35">
      <c r="A3238">
        <v>14.944000000000001</v>
      </c>
      <c r="B3238">
        <v>0.95693710657854902</v>
      </c>
      <c r="C3238">
        <v>0.15584392941326</v>
      </c>
      <c r="D3238">
        <v>0.98860000000000003</v>
      </c>
      <c r="E3238">
        <v>0.94978529253415001</v>
      </c>
    </row>
    <row r="3239" spans="1:5" x14ac:dyDescent="0.35">
      <c r="A3239">
        <v>14.948</v>
      </c>
      <c r="B3239">
        <v>0.95674232889877098</v>
      </c>
      <c r="C3239">
        <v>0.15563637993242199</v>
      </c>
      <c r="D3239">
        <v>0.98860000000000003</v>
      </c>
      <c r="E3239">
        <v>0.94977402152814805</v>
      </c>
    </row>
    <row r="3240" spans="1:5" x14ac:dyDescent="0.35">
      <c r="A3240">
        <v>14.952</v>
      </c>
      <c r="B3240">
        <v>0.95654755121899304</v>
      </c>
      <c r="C3240">
        <v>0.15542883045158301</v>
      </c>
      <c r="D3240">
        <v>0.98860000000000003</v>
      </c>
      <c r="E3240">
        <v>0.94976275052214598</v>
      </c>
    </row>
    <row r="3241" spans="1:5" x14ac:dyDescent="0.35">
      <c r="A3241">
        <v>14.956</v>
      </c>
      <c r="B3241">
        <v>0.956352773539215</v>
      </c>
      <c r="C3241">
        <v>0.155221280970744</v>
      </c>
      <c r="D3241">
        <v>0.98860000000000003</v>
      </c>
      <c r="E3241">
        <v>0.94975147951614503</v>
      </c>
    </row>
    <row r="3242" spans="1:5" x14ac:dyDescent="0.35">
      <c r="A3242">
        <v>14.96</v>
      </c>
      <c r="B3242">
        <v>0.95615799585943695</v>
      </c>
      <c r="C3242">
        <v>0.15501373148990599</v>
      </c>
      <c r="D3242">
        <v>0.98860000000000003</v>
      </c>
      <c r="E3242">
        <v>0.94974020851014296</v>
      </c>
    </row>
    <row r="3243" spans="1:5" x14ac:dyDescent="0.35">
      <c r="A3243">
        <v>14.964</v>
      </c>
      <c r="B3243">
        <v>0.95596321817965901</v>
      </c>
      <c r="C3243">
        <v>0.15480618200906701</v>
      </c>
      <c r="D3243">
        <v>0.98860000000000003</v>
      </c>
      <c r="E3243">
        <v>0.949728937504141</v>
      </c>
    </row>
    <row r="3244" spans="1:5" x14ac:dyDescent="0.35">
      <c r="A3244">
        <v>14.968</v>
      </c>
      <c r="B3244">
        <v>0.95576844049988097</v>
      </c>
      <c r="C3244">
        <v>0.154598632528228</v>
      </c>
      <c r="D3244">
        <v>0.98860000000000003</v>
      </c>
      <c r="E3244">
        <v>0.94971766649814005</v>
      </c>
    </row>
    <row r="3245" spans="1:5" x14ac:dyDescent="0.35">
      <c r="A3245">
        <v>14.972</v>
      </c>
      <c r="B3245">
        <v>0.95557366282010303</v>
      </c>
      <c r="C3245">
        <v>0.15439108304738999</v>
      </c>
      <c r="D3245">
        <v>0.98860000000000003</v>
      </c>
      <c r="E3245">
        <v>0.94970639549213798</v>
      </c>
    </row>
    <row r="3246" spans="1:5" x14ac:dyDescent="0.35">
      <c r="A3246">
        <v>14.976000000000001</v>
      </c>
      <c r="B3246">
        <v>0.95537888514032498</v>
      </c>
      <c r="C3246">
        <v>0.15418353356655101</v>
      </c>
      <c r="D3246">
        <v>0.98860000000000003</v>
      </c>
      <c r="E3246">
        <v>0.94969512448613702</v>
      </c>
    </row>
    <row r="3247" spans="1:5" x14ac:dyDescent="0.35">
      <c r="A3247">
        <v>14.98</v>
      </c>
      <c r="B3247">
        <v>0.95518410746054705</v>
      </c>
      <c r="C3247">
        <v>0.153975984085712</v>
      </c>
      <c r="D3247">
        <v>0.98860000000000003</v>
      </c>
      <c r="E3247">
        <v>0.94968385348013495</v>
      </c>
    </row>
    <row r="3248" spans="1:5" x14ac:dyDescent="0.35">
      <c r="A3248">
        <v>14.984</v>
      </c>
      <c r="B3248">
        <v>0.954989329780769</v>
      </c>
      <c r="C3248">
        <v>0.15376843460487399</v>
      </c>
      <c r="D3248">
        <v>0.98860000000000003</v>
      </c>
      <c r="E3248">
        <v>0.949672582474133</v>
      </c>
    </row>
    <row r="3249" spans="1:5" x14ac:dyDescent="0.35">
      <c r="A3249">
        <v>14.988</v>
      </c>
      <c r="B3249">
        <v>0.95470990922365395</v>
      </c>
      <c r="C3249">
        <v>0.15354317924135399</v>
      </c>
      <c r="D3249">
        <v>0.98860000000000003</v>
      </c>
      <c r="E3249">
        <v>0.94966025275835697</v>
      </c>
    </row>
    <row r="3250" spans="1:5" x14ac:dyDescent="0.35">
      <c r="A3250">
        <v>14.992000000000001</v>
      </c>
      <c r="B3250">
        <v>0.95430142557887099</v>
      </c>
      <c r="C3250">
        <v>0.15329092602567601</v>
      </c>
      <c r="D3250">
        <v>0.98860000000000003</v>
      </c>
      <c r="E3250">
        <v>0.94964653869063298</v>
      </c>
    </row>
    <row r="3251" spans="1:5" x14ac:dyDescent="0.35">
      <c r="A3251">
        <v>14.996</v>
      </c>
      <c r="B3251">
        <v>0.95389294193408802</v>
      </c>
      <c r="C3251">
        <v>0.153038672809997</v>
      </c>
      <c r="D3251">
        <v>0.98860000000000003</v>
      </c>
      <c r="E3251">
        <v>0.94963282462290899</v>
      </c>
    </row>
    <row r="3252" spans="1:5" x14ac:dyDescent="0.35">
      <c r="A3252">
        <v>15</v>
      </c>
      <c r="B3252">
        <v>0.95348445828930495</v>
      </c>
      <c r="C3252">
        <v>0.15278641959431799</v>
      </c>
      <c r="D3252">
        <v>0.98860000000000003</v>
      </c>
      <c r="E3252">
        <v>0.949619110555185</v>
      </c>
    </row>
    <row r="3253" spans="1:5" x14ac:dyDescent="0.35">
      <c r="A3253">
        <v>15.004</v>
      </c>
      <c r="B3253">
        <v>0.95307597464452298</v>
      </c>
      <c r="C3253">
        <v>0.15253416637863901</v>
      </c>
      <c r="D3253">
        <v>0.98860000000000003</v>
      </c>
      <c r="E3253">
        <v>0.94960539648746101</v>
      </c>
    </row>
    <row r="3254" spans="1:5" x14ac:dyDescent="0.35">
      <c r="A3254">
        <v>15.007999999999999</v>
      </c>
      <c r="B3254">
        <v>0.95266749099974002</v>
      </c>
      <c r="C3254">
        <v>0.15228191316296</v>
      </c>
      <c r="D3254">
        <v>0.98860000000000003</v>
      </c>
      <c r="E3254">
        <v>0.94959168241973801</v>
      </c>
    </row>
    <row r="3255" spans="1:5" x14ac:dyDescent="0.35">
      <c r="A3255">
        <v>15.012</v>
      </c>
      <c r="B3255">
        <v>0.95225900735495705</v>
      </c>
      <c r="C3255">
        <v>0.15202965994728199</v>
      </c>
      <c r="D3255">
        <v>0.98860000000000003</v>
      </c>
      <c r="E3255">
        <v>0.94957796835201402</v>
      </c>
    </row>
    <row r="3256" spans="1:5" x14ac:dyDescent="0.35">
      <c r="A3256">
        <v>15.016</v>
      </c>
      <c r="B3256">
        <v>0.95185052371017398</v>
      </c>
      <c r="C3256">
        <v>0.151777406731603</v>
      </c>
      <c r="D3256">
        <v>0.98860000000000003</v>
      </c>
      <c r="E3256">
        <v>0.94956425428429003</v>
      </c>
    </row>
    <row r="3257" spans="1:5" x14ac:dyDescent="0.35">
      <c r="A3257">
        <v>15.02</v>
      </c>
      <c r="B3257">
        <v>0.95144204006539101</v>
      </c>
      <c r="C3257">
        <v>0.15152515351592399</v>
      </c>
      <c r="D3257">
        <v>0.98860000000000003</v>
      </c>
      <c r="E3257">
        <v>0.94955054021656604</v>
      </c>
    </row>
    <row r="3258" spans="1:5" x14ac:dyDescent="0.35">
      <c r="A3258">
        <v>15.023999999999999</v>
      </c>
      <c r="B3258">
        <v>0.95103355642060905</v>
      </c>
      <c r="C3258">
        <v>0.15127290030024501</v>
      </c>
      <c r="D3258">
        <v>0.98860000000000003</v>
      </c>
      <c r="E3258">
        <v>0.94953682614884205</v>
      </c>
    </row>
    <row r="3259" spans="1:5" x14ac:dyDescent="0.35">
      <c r="A3259">
        <v>15.028</v>
      </c>
      <c r="B3259">
        <v>0.95062507277582597</v>
      </c>
      <c r="C3259">
        <v>0.151020647084567</v>
      </c>
      <c r="D3259">
        <v>0.98860000000000003</v>
      </c>
      <c r="E3259">
        <v>0.94952311208111795</v>
      </c>
    </row>
    <row r="3260" spans="1:5" x14ac:dyDescent="0.35">
      <c r="A3260">
        <v>15.032</v>
      </c>
      <c r="B3260">
        <v>0.95021658913104301</v>
      </c>
      <c r="C3260">
        <v>0.15076839386888799</v>
      </c>
      <c r="D3260">
        <v>0.98860000000000003</v>
      </c>
      <c r="E3260">
        <v>0.94950939801339396</v>
      </c>
    </row>
    <row r="3261" spans="1:5" x14ac:dyDescent="0.35">
      <c r="A3261">
        <v>15.036</v>
      </c>
      <c r="B3261">
        <v>0.94980810548626005</v>
      </c>
      <c r="C3261">
        <v>0.15051614065320901</v>
      </c>
      <c r="D3261">
        <v>0.98860000000000003</v>
      </c>
      <c r="E3261">
        <v>0.94949568394567097</v>
      </c>
    </row>
    <row r="3262" spans="1:5" x14ac:dyDescent="0.35">
      <c r="A3262">
        <v>15.04</v>
      </c>
      <c r="B3262">
        <v>0.94939962184147697</v>
      </c>
      <c r="C3262">
        <v>0.15026388743753</v>
      </c>
      <c r="D3262">
        <v>0.98860000000000003</v>
      </c>
      <c r="E3262">
        <v>0.94948196987794697</v>
      </c>
    </row>
    <row r="3263" spans="1:5" x14ac:dyDescent="0.35">
      <c r="A3263">
        <v>15.044</v>
      </c>
      <c r="B3263">
        <v>0.94899113819669501</v>
      </c>
      <c r="C3263">
        <v>0.15001163422185201</v>
      </c>
      <c r="D3263">
        <v>0.98860000000000003</v>
      </c>
      <c r="E3263">
        <v>0.94946825581022298</v>
      </c>
    </row>
    <row r="3264" spans="1:5" x14ac:dyDescent="0.35">
      <c r="A3264">
        <v>15.048</v>
      </c>
      <c r="B3264">
        <v>0.94858265455191204</v>
      </c>
      <c r="C3264">
        <v>0.149759381006173</v>
      </c>
      <c r="D3264">
        <v>0.98860000000000003</v>
      </c>
      <c r="E3264">
        <v>0.94945454174249899</v>
      </c>
    </row>
    <row r="3265" spans="1:5" x14ac:dyDescent="0.35">
      <c r="A3265">
        <v>15.052</v>
      </c>
      <c r="B3265">
        <v>0.94817417090712897</v>
      </c>
      <c r="C3265">
        <v>0.14950712779049399</v>
      </c>
      <c r="D3265">
        <v>0.98860000000000003</v>
      </c>
      <c r="E3265">
        <v>0.949440827674775</v>
      </c>
    </row>
    <row r="3266" spans="1:5" x14ac:dyDescent="0.35">
      <c r="A3266">
        <v>15.055999999999999</v>
      </c>
      <c r="B3266">
        <v>0.947765687262346</v>
      </c>
      <c r="C3266">
        <v>0.14925487457481501</v>
      </c>
      <c r="D3266">
        <v>0.98860000000000003</v>
      </c>
      <c r="E3266">
        <v>0.94942711360705101</v>
      </c>
    </row>
    <row r="3267" spans="1:5" x14ac:dyDescent="0.35">
      <c r="A3267">
        <v>15.06</v>
      </c>
      <c r="B3267">
        <v>0.94735720361756404</v>
      </c>
      <c r="C3267">
        <v>0.149002621359136</v>
      </c>
      <c r="D3267">
        <v>0.98860000000000003</v>
      </c>
      <c r="E3267">
        <v>0.94941339953932802</v>
      </c>
    </row>
    <row r="3268" spans="1:5" x14ac:dyDescent="0.35">
      <c r="A3268">
        <v>15.064</v>
      </c>
      <c r="B3268">
        <v>0.94694871997278096</v>
      </c>
      <c r="C3268">
        <v>0.14875036814345799</v>
      </c>
      <c r="D3268">
        <v>0.98860000000000003</v>
      </c>
      <c r="E3268">
        <v>0.94939968547160403</v>
      </c>
    </row>
    <row r="3269" spans="1:5" x14ac:dyDescent="0.35">
      <c r="A3269">
        <v>15.068</v>
      </c>
      <c r="B3269">
        <v>0.946540236327998</v>
      </c>
      <c r="C3269">
        <v>0.14849811492777901</v>
      </c>
      <c r="D3269">
        <v>0.98860000000000003</v>
      </c>
      <c r="E3269">
        <v>0.94938597140388004</v>
      </c>
    </row>
    <row r="3270" spans="1:5" x14ac:dyDescent="0.35">
      <c r="A3270">
        <v>15.071999999999999</v>
      </c>
      <c r="B3270">
        <v>0.94613175268321503</v>
      </c>
      <c r="C3270">
        <v>0.1482458617121</v>
      </c>
      <c r="D3270">
        <v>0.98860000000000003</v>
      </c>
      <c r="E3270">
        <v>0.94937225733615604</v>
      </c>
    </row>
    <row r="3271" spans="1:5" x14ac:dyDescent="0.35">
      <c r="A3271">
        <v>15.076000000000001</v>
      </c>
      <c r="B3271">
        <v>0.94593117000979499</v>
      </c>
      <c r="C3271">
        <v>0.14803748022096799</v>
      </c>
      <c r="D3271">
        <v>0.98860278385741795</v>
      </c>
      <c r="E3271">
        <v>0.94936178431086105</v>
      </c>
    </row>
    <row r="3272" spans="1:5" x14ac:dyDescent="0.35">
      <c r="A3272">
        <v>15.08</v>
      </c>
      <c r="B3272">
        <v>0.945861569740853</v>
      </c>
      <c r="C3272">
        <v>0.14785673892762899</v>
      </c>
      <c r="D3272">
        <v>0.98860732160918197</v>
      </c>
      <c r="E3272">
        <v>0.949353049059383</v>
      </c>
    </row>
    <row r="3273" spans="1:5" x14ac:dyDescent="0.35">
      <c r="A3273">
        <v>15.084</v>
      </c>
      <c r="B3273">
        <v>0.94579196947191202</v>
      </c>
      <c r="C3273">
        <v>0.14767599763429001</v>
      </c>
      <c r="D3273">
        <v>0.98861185936094498</v>
      </c>
      <c r="E3273">
        <v>0.94934431380790496</v>
      </c>
    </row>
    <row r="3274" spans="1:5" x14ac:dyDescent="0.35">
      <c r="A3274">
        <v>15.087999999999999</v>
      </c>
      <c r="B3274">
        <v>0.94572236920296904</v>
      </c>
      <c r="C3274">
        <v>0.14749525634095101</v>
      </c>
      <c r="D3274">
        <v>0.98861639711270899</v>
      </c>
      <c r="E3274">
        <v>0.94933557855642703</v>
      </c>
    </row>
    <row r="3275" spans="1:5" x14ac:dyDescent="0.35">
      <c r="A3275">
        <v>15.092000000000001</v>
      </c>
      <c r="B3275">
        <v>0.94565276893402805</v>
      </c>
      <c r="C3275">
        <v>0.147314515047612</v>
      </c>
      <c r="D3275">
        <v>0.988620934864473</v>
      </c>
      <c r="E3275">
        <v>0.94932684330494899</v>
      </c>
    </row>
    <row r="3276" spans="1:5" x14ac:dyDescent="0.35">
      <c r="A3276">
        <v>15.096</v>
      </c>
      <c r="B3276">
        <v>0.94558316866508496</v>
      </c>
      <c r="C3276">
        <v>0.147133773754273</v>
      </c>
      <c r="D3276">
        <v>0.98862547261623701</v>
      </c>
      <c r="E3276">
        <v>0.94931810805347105</v>
      </c>
    </row>
    <row r="3277" spans="1:5" x14ac:dyDescent="0.35">
      <c r="A3277">
        <v>15.1</v>
      </c>
      <c r="B3277">
        <v>0.94551356839614398</v>
      </c>
      <c r="C3277">
        <v>0.146953032460934</v>
      </c>
      <c r="D3277">
        <v>0.98863001036800102</v>
      </c>
      <c r="E3277">
        <v>0.94930937280199401</v>
      </c>
    </row>
    <row r="3278" spans="1:5" x14ac:dyDescent="0.35">
      <c r="A3278">
        <v>15.103999999999999</v>
      </c>
      <c r="B3278">
        <v>0.94544396812720199</v>
      </c>
      <c r="C3278">
        <v>0.14677229116759499</v>
      </c>
      <c r="D3278">
        <v>0.98863454811976503</v>
      </c>
      <c r="E3278">
        <v>0.94930063755051597</v>
      </c>
    </row>
    <row r="3279" spans="1:5" x14ac:dyDescent="0.35">
      <c r="A3279">
        <v>15.108000000000001</v>
      </c>
      <c r="B3279">
        <v>0.94537436785826001</v>
      </c>
      <c r="C3279">
        <v>0.14659154987425599</v>
      </c>
      <c r="D3279">
        <v>0.98863908587152904</v>
      </c>
      <c r="E3279">
        <v>0.94929190229903804</v>
      </c>
    </row>
    <row r="3280" spans="1:5" x14ac:dyDescent="0.35">
      <c r="A3280">
        <v>15.112</v>
      </c>
      <c r="B3280">
        <v>0.94530476758931803</v>
      </c>
      <c r="C3280">
        <v>0.14641080858091701</v>
      </c>
      <c r="D3280">
        <v>0.98864362362329306</v>
      </c>
      <c r="E3280">
        <v>0.94928316704755999</v>
      </c>
    </row>
    <row r="3281" spans="1:5" x14ac:dyDescent="0.35">
      <c r="A3281">
        <v>15.116</v>
      </c>
      <c r="B3281">
        <v>0.94523516732037605</v>
      </c>
      <c r="C3281">
        <v>0.14623006728757701</v>
      </c>
      <c r="D3281">
        <v>0.98864816137505696</v>
      </c>
      <c r="E3281">
        <v>0.94927443179608195</v>
      </c>
    </row>
    <row r="3282" spans="1:5" x14ac:dyDescent="0.35">
      <c r="A3282">
        <v>15.12</v>
      </c>
      <c r="B3282">
        <v>0.94516556705143395</v>
      </c>
      <c r="C3282">
        <v>0.14604932599423801</v>
      </c>
      <c r="D3282">
        <v>0.98865269912682097</v>
      </c>
      <c r="E3282">
        <v>0.94926569654460402</v>
      </c>
    </row>
    <row r="3283" spans="1:5" x14ac:dyDescent="0.35">
      <c r="A3283">
        <v>15.124000000000001</v>
      </c>
      <c r="B3283">
        <v>0.94509596678249197</v>
      </c>
      <c r="C3283">
        <v>0.145868584700899</v>
      </c>
      <c r="D3283">
        <v>0.98865723687858498</v>
      </c>
      <c r="E3283">
        <v>0.94925696129312598</v>
      </c>
    </row>
    <row r="3284" spans="1:5" x14ac:dyDescent="0.35">
      <c r="A3284">
        <v>15.128</v>
      </c>
      <c r="B3284">
        <v>0.94502636651354999</v>
      </c>
      <c r="C3284">
        <v>0.14568784340756</v>
      </c>
      <c r="D3284">
        <v>0.98866177463034899</v>
      </c>
      <c r="E3284">
        <v>0.94924822604164805</v>
      </c>
    </row>
    <row r="3285" spans="1:5" x14ac:dyDescent="0.35">
      <c r="A3285">
        <v>15.132</v>
      </c>
      <c r="B3285">
        <v>0.944956766244608</v>
      </c>
      <c r="C3285">
        <v>0.14550710211422099</v>
      </c>
      <c r="D3285">
        <v>0.988666312382112</v>
      </c>
      <c r="E3285">
        <v>0.94923949079017</v>
      </c>
    </row>
    <row r="3286" spans="1:5" x14ac:dyDescent="0.35">
      <c r="A3286">
        <v>15.135999999999999</v>
      </c>
      <c r="B3286">
        <v>0.94488716597566602</v>
      </c>
      <c r="C3286">
        <v>0.14532636082088199</v>
      </c>
      <c r="D3286">
        <v>0.98867085013387601</v>
      </c>
      <c r="E3286">
        <v>0.94923075553869196</v>
      </c>
    </row>
    <row r="3287" spans="1:5" x14ac:dyDescent="0.35">
      <c r="A3287">
        <v>15.14</v>
      </c>
      <c r="B3287">
        <v>0.94481756570672404</v>
      </c>
      <c r="C3287">
        <v>0.14514561952754301</v>
      </c>
      <c r="D3287">
        <v>0.98867538788564002</v>
      </c>
      <c r="E3287">
        <v>0.94922202028721503</v>
      </c>
    </row>
    <row r="3288" spans="1:5" x14ac:dyDescent="0.35">
      <c r="A3288">
        <v>15.144</v>
      </c>
      <c r="B3288">
        <v>0.94474796543778194</v>
      </c>
      <c r="C3288">
        <v>0.14496487823420401</v>
      </c>
      <c r="D3288">
        <v>0.98867992563740403</v>
      </c>
      <c r="E3288">
        <v>0.94921328503573699</v>
      </c>
    </row>
    <row r="3289" spans="1:5" x14ac:dyDescent="0.35">
      <c r="A3289">
        <v>15.148</v>
      </c>
      <c r="B3289">
        <v>0.94467836516883996</v>
      </c>
      <c r="C3289">
        <v>0.144784136940865</v>
      </c>
      <c r="D3289">
        <v>0.98868446338916804</v>
      </c>
      <c r="E3289">
        <v>0.94920454978425906</v>
      </c>
    </row>
    <row r="3290" spans="1:5" x14ac:dyDescent="0.35">
      <c r="A3290">
        <v>15.151999999999999</v>
      </c>
      <c r="B3290">
        <v>0.94460876489989798</v>
      </c>
      <c r="C3290">
        <v>0.144603395647526</v>
      </c>
      <c r="D3290">
        <v>0.98868900114093194</v>
      </c>
      <c r="E3290">
        <v>0.94919581453278101</v>
      </c>
    </row>
    <row r="3291" spans="1:5" x14ac:dyDescent="0.35">
      <c r="A3291">
        <v>15.156000000000001</v>
      </c>
      <c r="B3291">
        <v>0.944539164630956</v>
      </c>
      <c r="C3291">
        <v>0.144422654354187</v>
      </c>
      <c r="D3291">
        <v>0.98869353889269596</v>
      </c>
      <c r="E3291">
        <v>0.94918707928130297</v>
      </c>
    </row>
    <row r="3292" spans="1:5" x14ac:dyDescent="0.35">
      <c r="A3292">
        <v>15.16</v>
      </c>
      <c r="B3292">
        <v>0.94446956436201401</v>
      </c>
      <c r="C3292">
        <v>0.14424191306084799</v>
      </c>
      <c r="D3292">
        <v>0.98869807664445997</v>
      </c>
      <c r="E3292">
        <v>0.94917834402982504</v>
      </c>
    </row>
    <row r="3293" spans="1:5" x14ac:dyDescent="0.35">
      <c r="A3293">
        <v>15.164</v>
      </c>
      <c r="B3293">
        <v>0.94443816370372202</v>
      </c>
      <c r="C3293">
        <v>0.14407440739712901</v>
      </c>
      <c r="D3293">
        <v>0.98869741600440197</v>
      </c>
      <c r="E3293">
        <v>0.94918418971370699</v>
      </c>
    </row>
    <row r="3294" spans="1:5" x14ac:dyDescent="0.35">
      <c r="A3294">
        <v>15.167999999999999</v>
      </c>
      <c r="B3294">
        <v>0.94443486568423596</v>
      </c>
      <c r="C3294">
        <v>0.143916638903822</v>
      </c>
      <c r="D3294">
        <v>0.98869293101835498</v>
      </c>
      <c r="E3294">
        <v>0.94919920910111699</v>
      </c>
    </row>
    <row r="3295" spans="1:5" x14ac:dyDescent="0.35">
      <c r="A3295">
        <v>15.172000000000001</v>
      </c>
      <c r="B3295">
        <v>0.944431567664751</v>
      </c>
      <c r="C3295">
        <v>0.14375887041051599</v>
      </c>
      <c r="D3295">
        <v>0.98868844603230799</v>
      </c>
      <c r="E3295">
        <v>0.94921422848852699</v>
      </c>
    </row>
    <row r="3296" spans="1:5" x14ac:dyDescent="0.35">
      <c r="A3296">
        <v>15.176</v>
      </c>
      <c r="B3296">
        <v>0.94442826964526505</v>
      </c>
      <c r="C3296">
        <v>0.14360110191720901</v>
      </c>
      <c r="D3296">
        <v>0.98868396104626199</v>
      </c>
      <c r="E3296">
        <v>0.94922924787593799</v>
      </c>
    </row>
    <row r="3297" spans="1:5" x14ac:dyDescent="0.35">
      <c r="A3297">
        <v>15.18</v>
      </c>
      <c r="B3297">
        <v>0.94442497162577899</v>
      </c>
      <c r="C3297">
        <v>0.143443333423903</v>
      </c>
      <c r="D3297">
        <v>0.988679476060215</v>
      </c>
      <c r="E3297">
        <v>0.94924426726334798</v>
      </c>
    </row>
    <row r="3298" spans="1:5" x14ac:dyDescent="0.35">
      <c r="A3298">
        <v>15.183999999999999</v>
      </c>
      <c r="B3298">
        <v>0.94442167360629403</v>
      </c>
      <c r="C3298">
        <v>0.14328556493059699</v>
      </c>
      <c r="D3298">
        <v>0.98867499107416801</v>
      </c>
      <c r="E3298">
        <v>0.94925928665075798</v>
      </c>
    </row>
    <row r="3299" spans="1:5" x14ac:dyDescent="0.35">
      <c r="A3299">
        <v>15.188000000000001</v>
      </c>
      <c r="B3299">
        <v>0.94441837558680797</v>
      </c>
      <c r="C3299">
        <v>0.14312779643729001</v>
      </c>
      <c r="D3299">
        <v>0.98867050608812201</v>
      </c>
      <c r="E3299">
        <v>0.94927430603816798</v>
      </c>
    </row>
    <row r="3300" spans="1:5" x14ac:dyDescent="0.35">
      <c r="A3300">
        <v>15.192</v>
      </c>
      <c r="B3300">
        <v>0.94441507756732201</v>
      </c>
      <c r="C3300">
        <v>0.142970027943984</v>
      </c>
      <c r="D3300">
        <v>0.98866602110207502</v>
      </c>
      <c r="E3300">
        <v>0.94928932542557798</v>
      </c>
    </row>
    <row r="3301" spans="1:5" x14ac:dyDescent="0.35">
      <c r="A3301">
        <v>15.196</v>
      </c>
      <c r="B3301">
        <v>0.94441177954783695</v>
      </c>
      <c r="C3301">
        <v>0.14281225945067699</v>
      </c>
      <c r="D3301">
        <v>0.98866153611602803</v>
      </c>
      <c r="E3301">
        <v>0.94930434481298898</v>
      </c>
    </row>
    <row r="3302" spans="1:5" x14ac:dyDescent="0.35">
      <c r="A3302">
        <v>15.2</v>
      </c>
      <c r="B3302">
        <v>0.944408481528351</v>
      </c>
      <c r="C3302">
        <v>0.14265449095737101</v>
      </c>
      <c r="D3302">
        <v>0.98865705112998203</v>
      </c>
      <c r="E3302">
        <v>0.94931936420039897</v>
      </c>
    </row>
    <row r="3303" spans="1:5" x14ac:dyDescent="0.35">
      <c r="A3303">
        <v>15.204000000000001</v>
      </c>
      <c r="B3303">
        <v>0.94440518350886504</v>
      </c>
      <c r="C3303">
        <v>0.142496722464064</v>
      </c>
      <c r="D3303">
        <v>0.98865256614393504</v>
      </c>
      <c r="E3303">
        <v>0.94933438358780897</v>
      </c>
    </row>
    <row r="3304" spans="1:5" x14ac:dyDescent="0.35">
      <c r="A3304">
        <v>15.208</v>
      </c>
      <c r="B3304">
        <v>0.94440188548937998</v>
      </c>
      <c r="C3304">
        <v>0.14233895397075799</v>
      </c>
      <c r="D3304">
        <v>0.98864808115788805</v>
      </c>
      <c r="E3304">
        <v>0.94934940297521897</v>
      </c>
    </row>
    <row r="3305" spans="1:5" x14ac:dyDescent="0.35">
      <c r="A3305">
        <v>15.212</v>
      </c>
      <c r="B3305">
        <v>0.94439858746989402</v>
      </c>
      <c r="C3305">
        <v>0.14218118547745201</v>
      </c>
      <c r="D3305">
        <v>0.98864359617184205</v>
      </c>
      <c r="E3305">
        <v>0.94936442236262897</v>
      </c>
    </row>
    <row r="3306" spans="1:5" x14ac:dyDescent="0.35">
      <c r="A3306">
        <v>15.215999999999999</v>
      </c>
      <c r="B3306">
        <v>0.94439528945040796</v>
      </c>
      <c r="C3306">
        <v>0.142023416984145</v>
      </c>
      <c r="D3306">
        <v>0.98863911118579495</v>
      </c>
      <c r="E3306">
        <v>0.94937944175003997</v>
      </c>
    </row>
    <row r="3307" spans="1:5" x14ac:dyDescent="0.35">
      <c r="A3307">
        <v>15.22</v>
      </c>
      <c r="B3307">
        <v>0.94439199143092301</v>
      </c>
      <c r="C3307">
        <v>0.14186564849083899</v>
      </c>
      <c r="D3307">
        <v>0.98863462619974796</v>
      </c>
      <c r="E3307">
        <v>0.94939446113744996</v>
      </c>
    </row>
    <row r="3308" spans="1:5" x14ac:dyDescent="0.35">
      <c r="A3308">
        <v>15.224</v>
      </c>
      <c r="B3308">
        <v>0.94438869341143705</v>
      </c>
      <c r="C3308">
        <v>0.14170787999753201</v>
      </c>
      <c r="D3308">
        <v>0.98863014121370196</v>
      </c>
      <c r="E3308">
        <v>0.94940948052485996</v>
      </c>
    </row>
    <row r="3309" spans="1:5" x14ac:dyDescent="0.35">
      <c r="A3309">
        <v>15.228</v>
      </c>
      <c r="B3309">
        <v>0.94438539539195099</v>
      </c>
      <c r="C3309">
        <v>0.141550111504226</v>
      </c>
      <c r="D3309">
        <v>0.98862565622765497</v>
      </c>
      <c r="E3309">
        <v>0.94942449991226996</v>
      </c>
    </row>
    <row r="3310" spans="1:5" x14ac:dyDescent="0.35">
      <c r="A3310">
        <v>15.231999999999999</v>
      </c>
      <c r="B3310">
        <v>0.94438209737246603</v>
      </c>
      <c r="C3310">
        <v>0.14139234301091899</v>
      </c>
      <c r="D3310">
        <v>0.98862117124160798</v>
      </c>
      <c r="E3310">
        <v>0.94943951929967996</v>
      </c>
    </row>
    <row r="3311" spans="1:5" x14ac:dyDescent="0.35">
      <c r="A3311">
        <v>15.236000000000001</v>
      </c>
      <c r="B3311">
        <v>0.94437879935297997</v>
      </c>
      <c r="C3311">
        <v>0.14123457451761301</v>
      </c>
      <c r="D3311">
        <v>0.98861668625556098</v>
      </c>
      <c r="E3311">
        <v>0.94945453868709095</v>
      </c>
    </row>
    <row r="3312" spans="1:5" x14ac:dyDescent="0.35">
      <c r="A3312">
        <v>15.24</v>
      </c>
      <c r="B3312">
        <v>0.94437550133349502</v>
      </c>
      <c r="C3312">
        <v>0.141076806024307</v>
      </c>
      <c r="D3312">
        <v>0.98861220126951499</v>
      </c>
      <c r="E3312">
        <v>0.94946955807450095</v>
      </c>
    </row>
    <row r="3313" spans="1:5" x14ac:dyDescent="0.35">
      <c r="A3313">
        <v>15.244</v>
      </c>
      <c r="B3313">
        <v>0.94437220331400895</v>
      </c>
      <c r="C3313">
        <v>0.14091903753099999</v>
      </c>
      <c r="D3313">
        <v>0.988607716283468</v>
      </c>
      <c r="E3313">
        <v>0.94948457746191095</v>
      </c>
    </row>
    <row r="3314" spans="1:5" x14ac:dyDescent="0.35">
      <c r="A3314">
        <v>15.247999999999999</v>
      </c>
      <c r="B3314">
        <v>0.944368905294523</v>
      </c>
      <c r="C3314">
        <v>0.14076126903769401</v>
      </c>
      <c r="D3314">
        <v>0.988603231297421</v>
      </c>
      <c r="E3314">
        <v>0.94949959684932095</v>
      </c>
    </row>
    <row r="3315" spans="1:5" x14ac:dyDescent="0.35">
      <c r="A3315">
        <v>15.252000000000001</v>
      </c>
      <c r="B3315">
        <v>0.94435092277035004</v>
      </c>
      <c r="C3315">
        <v>0.14062030500838599</v>
      </c>
      <c r="D3315">
        <v>0.98860000000000003</v>
      </c>
      <c r="E3315">
        <v>0.949529359192814</v>
      </c>
    </row>
    <row r="3316" spans="1:5" x14ac:dyDescent="0.35">
      <c r="A3316">
        <v>15.256</v>
      </c>
      <c r="B3316">
        <v>0.94429509193107297</v>
      </c>
      <c r="C3316">
        <v>0.140522653345555</v>
      </c>
      <c r="D3316">
        <v>0.98860000000000003</v>
      </c>
      <c r="E3316">
        <v>0.94959082755644397</v>
      </c>
    </row>
    <row r="3317" spans="1:5" x14ac:dyDescent="0.35">
      <c r="A3317">
        <v>15.26</v>
      </c>
      <c r="B3317">
        <v>0.94423926109179601</v>
      </c>
      <c r="C3317">
        <v>0.14042500168272401</v>
      </c>
      <c r="D3317">
        <v>0.98860000000000003</v>
      </c>
      <c r="E3317">
        <v>0.94965229592007405</v>
      </c>
    </row>
    <row r="3318" spans="1:5" x14ac:dyDescent="0.35">
      <c r="A3318">
        <v>15.263999999999999</v>
      </c>
      <c r="B3318">
        <v>0.94418343025251905</v>
      </c>
      <c r="C3318">
        <v>0.14032735001989299</v>
      </c>
      <c r="D3318">
        <v>0.98860000000000003</v>
      </c>
      <c r="E3318">
        <v>0.94971376428370502</v>
      </c>
    </row>
    <row r="3319" spans="1:5" x14ac:dyDescent="0.35">
      <c r="A3319">
        <v>15.268000000000001</v>
      </c>
      <c r="B3319">
        <v>0.94412759941324198</v>
      </c>
      <c r="C3319">
        <v>0.140229698357062</v>
      </c>
      <c r="D3319">
        <v>0.98860000000000003</v>
      </c>
      <c r="E3319">
        <v>0.94977523264733499</v>
      </c>
    </row>
    <row r="3320" spans="1:5" x14ac:dyDescent="0.35">
      <c r="A3320">
        <v>15.272</v>
      </c>
      <c r="B3320">
        <v>0.94407176857396502</v>
      </c>
      <c r="C3320">
        <v>0.14013204669423099</v>
      </c>
      <c r="D3320">
        <v>0.98860000000000003</v>
      </c>
      <c r="E3320">
        <v>0.94983670101096496</v>
      </c>
    </row>
    <row r="3321" spans="1:5" x14ac:dyDescent="0.35">
      <c r="A3321">
        <v>15.276</v>
      </c>
      <c r="B3321">
        <v>0.94401593773468795</v>
      </c>
      <c r="C3321">
        <v>0.1400343950314</v>
      </c>
      <c r="D3321">
        <v>0.98860000000000003</v>
      </c>
      <c r="E3321">
        <v>0.94989816937459504</v>
      </c>
    </row>
    <row r="3322" spans="1:5" x14ac:dyDescent="0.35">
      <c r="A3322">
        <v>15.28</v>
      </c>
      <c r="B3322">
        <v>0.94396010689541099</v>
      </c>
      <c r="C3322">
        <v>0.13993674336856901</v>
      </c>
      <c r="D3322">
        <v>0.98860000000000003</v>
      </c>
      <c r="E3322">
        <v>0.949959637738225</v>
      </c>
    </row>
    <row r="3323" spans="1:5" x14ac:dyDescent="0.35">
      <c r="A3323">
        <v>15.284000000000001</v>
      </c>
      <c r="B3323">
        <v>0.94390427605613503</v>
      </c>
      <c r="C3323">
        <v>0.13983909170573799</v>
      </c>
      <c r="D3323">
        <v>0.98860000000000003</v>
      </c>
      <c r="E3323">
        <v>0.95002110610185497</v>
      </c>
    </row>
    <row r="3324" spans="1:5" x14ac:dyDescent="0.35">
      <c r="A3324">
        <v>15.288</v>
      </c>
      <c r="B3324">
        <v>0.94384844521685796</v>
      </c>
      <c r="C3324">
        <v>0.13974144004290701</v>
      </c>
      <c r="D3324">
        <v>0.98860000000000003</v>
      </c>
      <c r="E3324">
        <v>0.95008257446548605</v>
      </c>
    </row>
    <row r="3325" spans="1:5" x14ac:dyDescent="0.35">
      <c r="A3325">
        <v>15.292</v>
      </c>
      <c r="B3325">
        <v>0.943792614377581</v>
      </c>
      <c r="C3325">
        <v>0.13964378838007599</v>
      </c>
      <c r="D3325">
        <v>0.98860000000000003</v>
      </c>
      <c r="E3325">
        <v>0.95014404282911602</v>
      </c>
    </row>
    <row r="3326" spans="1:5" x14ac:dyDescent="0.35">
      <c r="A3326">
        <v>15.295999999999999</v>
      </c>
      <c r="B3326">
        <v>0.94373678353830404</v>
      </c>
      <c r="C3326">
        <v>0.139546136717245</v>
      </c>
      <c r="D3326">
        <v>0.98860000000000003</v>
      </c>
      <c r="E3326">
        <v>0.95020551119274599</v>
      </c>
    </row>
    <row r="3327" spans="1:5" x14ac:dyDescent="0.35">
      <c r="A3327">
        <v>15.3</v>
      </c>
      <c r="B3327">
        <v>0.94368095269902696</v>
      </c>
      <c r="C3327">
        <v>0.13944848505441401</v>
      </c>
      <c r="D3327">
        <v>0.98860000000000003</v>
      </c>
      <c r="E3327">
        <v>0.95026697955637596</v>
      </c>
    </row>
    <row r="3328" spans="1:5" x14ac:dyDescent="0.35">
      <c r="A3328">
        <v>15.304</v>
      </c>
      <c r="B3328">
        <v>0.94362512185975</v>
      </c>
      <c r="C3328">
        <v>0.139350833391583</v>
      </c>
      <c r="D3328">
        <v>0.98860000000000003</v>
      </c>
      <c r="E3328">
        <v>0.95032844792000604</v>
      </c>
    </row>
    <row r="3329" spans="1:5" x14ac:dyDescent="0.35">
      <c r="A3329">
        <v>15.308</v>
      </c>
      <c r="B3329">
        <v>0.94356929102047304</v>
      </c>
      <c r="C3329">
        <v>0.13925318172875201</v>
      </c>
      <c r="D3329">
        <v>0.98860000000000003</v>
      </c>
      <c r="E3329">
        <v>0.950389916283636</v>
      </c>
    </row>
    <row r="3330" spans="1:5" x14ac:dyDescent="0.35">
      <c r="A3330">
        <v>15.311999999999999</v>
      </c>
      <c r="B3330">
        <v>0.94351346018119597</v>
      </c>
      <c r="C3330">
        <v>0.13915553006592099</v>
      </c>
      <c r="D3330">
        <v>0.98860000000000003</v>
      </c>
      <c r="E3330">
        <v>0.95045138464726697</v>
      </c>
    </row>
    <row r="3331" spans="1:5" x14ac:dyDescent="0.35">
      <c r="A3331">
        <v>15.316000000000001</v>
      </c>
      <c r="B3331">
        <v>0.94345762934191901</v>
      </c>
      <c r="C3331">
        <v>0.13905787840309</v>
      </c>
      <c r="D3331">
        <v>0.98860000000000003</v>
      </c>
      <c r="E3331">
        <v>0.95051285301089705</v>
      </c>
    </row>
    <row r="3332" spans="1:5" x14ac:dyDescent="0.35">
      <c r="A3332">
        <v>15.32</v>
      </c>
      <c r="B3332">
        <v>0.94340179850264205</v>
      </c>
      <c r="C3332">
        <v>0.13896022674025901</v>
      </c>
      <c r="D3332">
        <v>0.98860000000000003</v>
      </c>
      <c r="E3332">
        <v>0.95057432137452702</v>
      </c>
    </row>
    <row r="3333" spans="1:5" x14ac:dyDescent="0.35">
      <c r="A3333">
        <v>15.324</v>
      </c>
      <c r="B3333">
        <v>0.94334596766336498</v>
      </c>
      <c r="C3333">
        <v>0.138862575077428</v>
      </c>
      <c r="D3333">
        <v>0.98860000000000003</v>
      </c>
      <c r="E3333">
        <v>0.95063578973815699</v>
      </c>
    </row>
    <row r="3334" spans="1:5" x14ac:dyDescent="0.35">
      <c r="A3334">
        <v>15.327999999999999</v>
      </c>
      <c r="B3334">
        <v>0.94329013682408802</v>
      </c>
      <c r="C3334">
        <v>0.13876492341459701</v>
      </c>
      <c r="D3334">
        <v>0.98860000000000003</v>
      </c>
      <c r="E3334">
        <v>0.95069725810178696</v>
      </c>
    </row>
    <row r="3335" spans="1:5" x14ac:dyDescent="0.35">
      <c r="A3335">
        <v>15.332000000000001</v>
      </c>
      <c r="B3335">
        <v>0.94323430598481095</v>
      </c>
      <c r="C3335">
        <v>0.13866727175176599</v>
      </c>
      <c r="D3335">
        <v>0.98860000000000003</v>
      </c>
      <c r="E3335">
        <v>0.95075872646541704</v>
      </c>
    </row>
    <row r="3336" spans="1:5" x14ac:dyDescent="0.35">
      <c r="A3336">
        <v>15.336</v>
      </c>
      <c r="B3336">
        <v>0.94317847514553399</v>
      </c>
      <c r="C3336">
        <v>0.138569620088935</v>
      </c>
      <c r="D3336">
        <v>0.98860000000000003</v>
      </c>
      <c r="E3336">
        <v>0.95082019482904701</v>
      </c>
    </row>
    <row r="3337" spans="1:5" x14ac:dyDescent="0.35">
      <c r="A3337">
        <v>15.34</v>
      </c>
      <c r="B3337">
        <v>0.94312264430625803</v>
      </c>
      <c r="C3337">
        <v>0.13847196842610399</v>
      </c>
      <c r="D3337">
        <v>0.98860000000000003</v>
      </c>
      <c r="E3337">
        <v>0.95088166319267797</v>
      </c>
    </row>
    <row r="3338" spans="1:5" x14ac:dyDescent="0.35">
      <c r="A3338">
        <v>15.343999999999999</v>
      </c>
      <c r="B3338">
        <v>0.94321583100133499</v>
      </c>
      <c r="C3338">
        <v>0.138271808890155</v>
      </c>
      <c r="D3338">
        <v>0.98859685025382904</v>
      </c>
      <c r="E3338">
        <v>0.95099069584897999</v>
      </c>
    </row>
    <row r="3339" spans="1:5" x14ac:dyDescent="0.35">
      <c r="A3339">
        <v>15.348000000000001</v>
      </c>
      <c r="B3339">
        <v>0.94336724029754504</v>
      </c>
      <c r="C3339">
        <v>0.13803159853042099</v>
      </c>
      <c r="D3339">
        <v>0.98859246987117</v>
      </c>
      <c r="E3339">
        <v>0.95111498647415604</v>
      </c>
    </row>
    <row r="3340" spans="1:5" x14ac:dyDescent="0.35">
      <c r="A3340">
        <v>15.352</v>
      </c>
      <c r="B3340">
        <v>0.94351864959375398</v>
      </c>
      <c r="C3340">
        <v>0.13779138817068701</v>
      </c>
      <c r="D3340">
        <v>0.98858808948851096</v>
      </c>
      <c r="E3340">
        <v>0.95123927709933098</v>
      </c>
    </row>
    <row r="3341" spans="1:5" x14ac:dyDescent="0.35">
      <c r="A3341">
        <v>15.356</v>
      </c>
      <c r="B3341">
        <v>0.94367005888996403</v>
      </c>
      <c r="C3341">
        <v>0.137551177810953</v>
      </c>
      <c r="D3341">
        <v>0.98858370910585203</v>
      </c>
      <c r="E3341">
        <v>0.95136356772450603</v>
      </c>
    </row>
    <row r="3342" spans="1:5" x14ac:dyDescent="0.35">
      <c r="A3342">
        <v>15.36</v>
      </c>
      <c r="B3342">
        <v>0.94382146818617396</v>
      </c>
      <c r="C3342">
        <v>0.13731096745121801</v>
      </c>
      <c r="D3342">
        <v>0.98857932872319298</v>
      </c>
      <c r="E3342">
        <v>0.95148785834968097</v>
      </c>
    </row>
    <row r="3343" spans="1:5" x14ac:dyDescent="0.35">
      <c r="A3343">
        <v>15.364000000000001</v>
      </c>
      <c r="B3343">
        <v>0.94397287748238401</v>
      </c>
      <c r="C3343">
        <v>0.137070757091484</v>
      </c>
      <c r="D3343">
        <v>0.98857494834053405</v>
      </c>
      <c r="E3343">
        <v>0.95161214897485602</v>
      </c>
    </row>
    <row r="3344" spans="1:5" x14ac:dyDescent="0.35">
      <c r="A3344">
        <v>15.368</v>
      </c>
      <c r="B3344">
        <v>0.94412428677859295</v>
      </c>
      <c r="C3344">
        <v>0.13683054673174999</v>
      </c>
      <c r="D3344">
        <v>0.98857056795787501</v>
      </c>
      <c r="E3344">
        <v>0.95173643960003196</v>
      </c>
    </row>
    <row r="3345" spans="1:5" x14ac:dyDescent="0.35">
      <c r="A3345">
        <v>15.372</v>
      </c>
      <c r="B3345">
        <v>0.94427569607480299</v>
      </c>
      <c r="C3345">
        <v>0.13659033637201601</v>
      </c>
      <c r="D3345">
        <v>0.98856618757521597</v>
      </c>
      <c r="E3345">
        <v>0.95186073022520701</v>
      </c>
    </row>
    <row r="3346" spans="1:5" x14ac:dyDescent="0.35">
      <c r="A3346">
        <v>15.375999999999999</v>
      </c>
      <c r="B3346">
        <v>0.94442710537101304</v>
      </c>
      <c r="C3346">
        <v>0.136350126012281</v>
      </c>
      <c r="D3346">
        <v>0.98856180719255704</v>
      </c>
      <c r="E3346">
        <v>0.95198502085038195</v>
      </c>
    </row>
    <row r="3347" spans="1:5" x14ac:dyDescent="0.35">
      <c r="A3347">
        <v>15.38</v>
      </c>
      <c r="B3347">
        <v>0.94457851466722198</v>
      </c>
      <c r="C3347">
        <v>0.13610991565254699</v>
      </c>
      <c r="D3347">
        <v>0.988557426809898</v>
      </c>
      <c r="E3347">
        <v>0.952109311475557</v>
      </c>
    </row>
    <row r="3348" spans="1:5" x14ac:dyDescent="0.35">
      <c r="A3348">
        <v>15.384</v>
      </c>
      <c r="B3348">
        <v>0.94472992396343203</v>
      </c>
      <c r="C3348">
        <v>0.135869705292813</v>
      </c>
      <c r="D3348">
        <v>0.98855304642723996</v>
      </c>
      <c r="E3348">
        <v>0.95223360210073205</v>
      </c>
    </row>
    <row r="3349" spans="1:5" x14ac:dyDescent="0.35">
      <c r="A3349">
        <v>15.388</v>
      </c>
      <c r="B3349">
        <v>0.94488133325964196</v>
      </c>
      <c r="C3349">
        <v>0.13562949493307899</v>
      </c>
      <c r="D3349">
        <v>0.98854866604458103</v>
      </c>
      <c r="E3349">
        <v>0.95235789272590798</v>
      </c>
    </row>
    <row r="3350" spans="1:5" x14ac:dyDescent="0.35">
      <c r="A3350">
        <v>15.391999999999999</v>
      </c>
      <c r="B3350">
        <v>0.94503274255585101</v>
      </c>
      <c r="C3350">
        <v>0.13538928457334501</v>
      </c>
      <c r="D3350">
        <v>0.98854428566192198</v>
      </c>
      <c r="E3350">
        <v>0.95248218335108303</v>
      </c>
    </row>
    <row r="3351" spans="1:5" x14ac:dyDescent="0.35">
      <c r="A3351">
        <v>15.396000000000001</v>
      </c>
      <c r="B3351">
        <v>0.94518415185206095</v>
      </c>
      <c r="C3351">
        <v>0.13514907421361</v>
      </c>
      <c r="D3351">
        <v>0.98853990527926305</v>
      </c>
      <c r="E3351">
        <v>0.95260647397625797</v>
      </c>
    </row>
    <row r="3352" spans="1:5" x14ac:dyDescent="0.35">
      <c r="A3352">
        <v>15.4</v>
      </c>
      <c r="B3352">
        <v>0.945335561148271</v>
      </c>
      <c r="C3352">
        <v>0.13490886385387599</v>
      </c>
      <c r="D3352">
        <v>0.98853552489660401</v>
      </c>
      <c r="E3352">
        <v>0.95273076460143302</v>
      </c>
    </row>
    <row r="3353" spans="1:5" x14ac:dyDescent="0.35">
      <c r="A3353">
        <v>15.404</v>
      </c>
      <c r="B3353">
        <v>0.94548697044448105</v>
      </c>
      <c r="C3353">
        <v>0.134668653494142</v>
      </c>
      <c r="D3353">
        <v>0.98853114451394497</v>
      </c>
      <c r="E3353">
        <v>0.95285505522660896</v>
      </c>
    </row>
    <row r="3354" spans="1:5" x14ac:dyDescent="0.35">
      <c r="A3354">
        <v>15.407999999999999</v>
      </c>
      <c r="B3354">
        <v>0.94563837974068998</v>
      </c>
      <c r="C3354">
        <v>0.13442844313440799</v>
      </c>
      <c r="D3354">
        <v>0.98852676413128604</v>
      </c>
      <c r="E3354">
        <v>0.95297934585178401</v>
      </c>
    </row>
    <row r="3355" spans="1:5" x14ac:dyDescent="0.35">
      <c r="A3355">
        <v>15.412000000000001</v>
      </c>
      <c r="B3355">
        <v>0.94578978903690003</v>
      </c>
      <c r="C3355">
        <v>0.13418823277467301</v>
      </c>
      <c r="D3355">
        <v>0.988522383748628</v>
      </c>
      <c r="E3355">
        <v>0.95310363647695895</v>
      </c>
    </row>
    <row r="3356" spans="1:5" x14ac:dyDescent="0.35">
      <c r="A3356">
        <v>15.416</v>
      </c>
      <c r="B3356">
        <v>0.94594119833310997</v>
      </c>
      <c r="C3356">
        <v>0.133948022414939</v>
      </c>
      <c r="D3356">
        <v>0.98851800336596896</v>
      </c>
      <c r="E3356">
        <v>0.953227927102134</v>
      </c>
    </row>
    <row r="3357" spans="1:5" x14ac:dyDescent="0.35">
      <c r="A3357">
        <v>15.42</v>
      </c>
      <c r="B3357">
        <v>0.94609260762931902</v>
      </c>
      <c r="C3357">
        <v>0.13370781205520499</v>
      </c>
      <c r="D3357">
        <v>0.98851362298331003</v>
      </c>
      <c r="E3357">
        <v>0.95335221772731005</v>
      </c>
    </row>
    <row r="3358" spans="1:5" x14ac:dyDescent="0.35">
      <c r="A3358">
        <v>15.423999999999999</v>
      </c>
      <c r="B3358">
        <v>0.94624401692552895</v>
      </c>
      <c r="C3358">
        <v>0.13346760169547101</v>
      </c>
      <c r="D3358">
        <v>0.98850924260065098</v>
      </c>
      <c r="E3358">
        <v>0.95347650835248499</v>
      </c>
    </row>
    <row r="3359" spans="1:5" x14ac:dyDescent="0.35">
      <c r="A3359">
        <v>15.428000000000001</v>
      </c>
      <c r="B3359">
        <v>0.946395426221739</v>
      </c>
      <c r="C3359">
        <v>0.133227391335736</v>
      </c>
      <c r="D3359">
        <v>0.98850486221799205</v>
      </c>
      <c r="E3359">
        <v>0.95360079897766004</v>
      </c>
    </row>
    <row r="3360" spans="1:5" x14ac:dyDescent="0.35">
      <c r="A3360">
        <v>15.432</v>
      </c>
      <c r="B3360">
        <v>0.94654683551794805</v>
      </c>
      <c r="C3360">
        <v>0.13298718097600201</v>
      </c>
      <c r="D3360">
        <v>0.98850048183533301</v>
      </c>
      <c r="E3360">
        <v>0.95372508960283497</v>
      </c>
    </row>
    <row r="3361" spans="1:5" x14ac:dyDescent="0.35">
      <c r="A3361">
        <v>15.436</v>
      </c>
      <c r="B3361">
        <v>0.94667405531925497</v>
      </c>
      <c r="C3361">
        <v>0.13277217167567101</v>
      </c>
      <c r="D3361">
        <v>0.98849614758933402</v>
      </c>
      <c r="E3361">
        <v>0.95390885175795703</v>
      </c>
    </row>
    <row r="3362" spans="1:5" x14ac:dyDescent="0.35">
      <c r="A3362">
        <v>15.44</v>
      </c>
      <c r="B3362">
        <v>0.94679828545483202</v>
      </c>
      <c r="C3362">
        <v>0.13256027706392401</v>
      </c>
      <c r="D3362">
        <v>0.98849181904552896</v>
      </c>
      <c r="E3362">
        <v>0.95409720920117302</v>
      </c>
    </row>
    <row r="3363" spans="1:5" x14ac:dyDescent="0.35">
      <c r="A3363">
        <v>15.444000000000001</v>
      </c>
      <c r="B3363">
        <v>0.94692251559040996</v>
      </c>
      <c r="C3363">
        <v>0.132348382452177</v>
      </c>
      <c r="D3363">
        <v>0.98848749050172402</v>
      </c>
      <c r="E3363">
        <v>0.95428556664438802</v>
      </c>
    </row>
    <row r="3364" spans="1:5" x14ac:dyDescent="0.35">
      <c r="A3364">
        <v>15.448</v>
      </c>
      <c r="B3364">
        <v>0.94704674572598702</v>
      </c>
      <c r="C3364">
        <v>0.132136487840431</v>
      </c>
      <c r="D3364">
        <v>0.98848316195791897</v>
      </c>
      <c r="E3364">
        <v>0.95447392408760401</v>
      </c>
    </row>
    <row r="3365" spans="1:5" x14ac:dyDescent="0.35">
      <c r="A3365">
        <v>15.452</v>
      </c>
      <c r="B3365">
        <v>0.94717097586156496</v>
      </c>
      <c r="C3365">
        <v>0.131924593228684</v>
      </c>
      <c r="D3365">
        <v>0.98847883341411402</v>
      </c>
      <c r="E3365">
        <v>0.954662281530819</v>
      </c>
    </row>
    <row r="3366" spans="1:5" x14ac:dyDescent="0.35">
      <c r="A3366">
        <v>15.456</v>
      </c>
      <c r="B3366">
        <v>0.94729520599714301</v>
      </c>
      <c r="C3366">
        <v>0.13171269861693699</v>
      </c>
      <c r="D3366">
        <v>0.98847450487030797</v>
      </c>
      <c r="E3366">
        <v>0.95485063897403499</v>
      </c>
    </row>
    <row r="3367" spans="1:5" x14ac:dyDescent="0.35">
      <c r="A3367">
        <v>15.46</v>
      </c>
      <c r="B3367">
        <v>0.94741943613271995</v>
      </c>
      <c r="C3367">
        <v>0.13150080400518999</v>
      </c>
      <c r="D3367">
        <v>0.98847017632650302</v>
      </c>
      <c r="E3367">
        <v>0.95503899641725098</v>
      </c>
    </row>
    <row r="3368" spans="1:5" x14ac:dyDescent="0.35">
      <c r="A3368">
        <v>15.464</v>
      </c>
      <c r="B3368">
        <v>0.947543666268297</v>
      </c>
      <c r="C3368">
        <v>0.13128890939344301</v>
      </c>
      <c r="D3368">
        <v>0.98846584778269797</v>
      </c>
      <c r="E3368">
        <v>0.95522735386046598</v>
      </c>
    </row>
    <row r="3369" spans="1:5" x14ac:dyDescent="0.35">
      <c r="A3369">
        <v>15.468</v>
      </c>
      <c r="B3369">
        <v>0.94766789640387505</v>
      </c>
      <c r="C3369">
        <v>0.13107701478169601</v>
      </c>
      <c r="D3369">
        <v>0.98846151923889303</v>
      </c>
      <c r="E3369">
        <v>0.95541571130368197</v>
      </c>
    </row>
    <row r="3370" spans="1:5" x14ac:dyDescent="0.35">
      <c r="A3370">
        <v>15.472</v>
      </c>
      <c r="B3370">
        <v>0.94779212653945299</v>
      </c>
      <c r="C3370">
        <v>0.130865120169949</v>
      </c>
      <c r="D3370">
        <v>0.98845719069508797</v>
      </c>
      <c r="E3370">
        <v>0.95560406874689796</v>
      </c>
    </row>
    <row r="3371" spans="1:5" x14ac:dyDescent="0.35">
      <c r="A3371">
        <v>15.476000000000001</v>
      </c>
      <c r="B3371">
        <v>0.94791635667503005</v>
      </c>
      <c r="C3371">
        <v>0.130653225558202</v>
      </c>
      <c r="D3371">
        <v>0.98845286215128303</v>
      </c>
      <c r="E3371">
        <v>0.95579242619011295</v>
      </c>
    </row>
    <row r="3372" spans="1:5" x14ac:dyDescent="0.35">
      <c r="A3372">
        <v>15.48</v>
      </c>
      <c r="B3372">
        <v>0.94804058681060799</v>
      </c>
      <c r="C3372">
        <v>0.13044133094645499</v>
      </c>
      <c r="D3372">
        <v>0.98844853360747797</v>
      </c>
      <c r="E3372">
        <v>0.95598078363332895</v>
      </c>
    </row>
    <row r="3373" spans="1:5" x14ac:dyDescent="0.35">
      <c r="A3373">
        <v>15.484</v>
      </c>
      <c r="B3373">
        <v>0.94816481694618504</v>
      </c>
      <c r="C3373">
        <v>0.13022943633470799</v>
      </c>
      <c r="D3373">
        <v>0.98844420506367303</v>
      </c>
      <c r="E3373">
        <v>0.95616914107654505</v>
      </c>
    </row>
    <row r="3374" spans="1:5" x14ac:dyDescent="0.35">
      <c r="A3374">
        <v>15.488</v>
      </c>
      <c r="B3374">
        <v>0.94828904708176298</v>
      </c>
      <c r="C3374">
        <v>0.13001754172296101</v>
      </c>
      <c r="D3374">
        <v>0.98843987651986698</v>
      </c>
      <c r="E3374">
        <v>0.95635749851976104</v>
      </c>
    </row>
    <row r="3375" spans="1:5" x14ac:dyDescent="0.35">
      <c r="A3375">
        <v>15.492000000000001</v>
      </c>
      <c r="B3375">
        <v>0.94841327721734003</v>
      </c>
      <c r="C3375">
        <v>0.12980564711121501</v>
      </c>
      <c r="D3375">
        <v>0.98843554797606203</v>
      </c>
      <c r="E3375">
        <v>0.95654585596297603</v>
      </c>
    </row>
    <row r="3376" spans="1:5" x14ac:dyDescent="0.35">
      <c r="A3376">
        <v>15.496</v>
      </c>
      <c r="B3376">
        <v>0.94853750735291797</v>
      </c>
      <c r="C3376">
        <v>0.129593752499468</v>
      </c>
      <c r="D3376">
        <v>0.98843121943225698</v>
      </c>
      <c r="E3376">
        <v>0.95673421340619202</v>
      </c>
    </row>
    <row r="3377" spans="1:5" x14ac:dyDescent="0.35">
      <c r="A3377">
        <v>15.5</v>
      </c>
      <c r="B3377">
        <v>0.94866173748849503</v>
      </c>
      <c r="C3377">
        <v>0.129381857887721</v>
      </c>
      <c r="D3377">
        <v>0.98842689088845204</v>
      </c>
      <c r="E3377">
        <v>0.95692257084940802</v>
      </c>
    </row>
    <row r="3378" spans="1:5" x14ac:dyDescent="0.35">
      <c r="A3378">
        <v>15.504</v>
      </c>
      <c r="B3378">
        <v>0.94878596762407297</v>
      </c>
      <c r="C3378">
        <v>0.12916996327597399</v>
      </c>
      <c r="D3378">
        <v>0.98842256234464698</v>
      </c>
      <c r="E3378">
        <v>0.95711092829262301</v>
      </c>
    </row>
    <row r="3379" spans="1:5" x14ac:dyDescent="0.35">
      <c r="A3379">
        <v>15.507999999999999</v>
      </c>
      <c r="B3379">
        <v>0.94891019775965002</v>
      </c>
      <c r="C3379">
        <v>0.12895806866422699</v>
      </c>
      <c r="D3379">
        <v>0.98841823380084204</v>
      </c>
      <c r="E3379">
        <v>0.957299285735839</v>
      </c>
    </row>
    <row r="3380" spans="1:5" x14ac:dyDescent="0.35">
      <c r="A3380">
        <v>15.512</v>
      </c>
      <c r="B3380">
        <v>0.94903442789522796</v>
      </c>
      <c r="C3380">
        <v>0.12874617405248001</v>
      </c>
      <c r="D3380">
        <v>0.98841390525703698</v>
      </c>
      <c r="E3380">
        <v>0.95748764317905499</v>
      </c>
    </row>
    <row r="3381" spans="1:5" x14ac:dyDescent="0.35">
      <c r="A3381">
        <v>15.516</v>
      </c>
      <c r="B3381">
        <v>0.94915865803080601</v>
      </c>
      <c r="C3381">
        <v>0.12853427944073301</v>
      </c>
      <c r="D3381">
        <v>0.98840957671323204</v>
      </c>
      <c r="E3381">
        <v>0.95767600062226999</v>
      </c>
    </row>
    <row r="3382" spans="1:5" x14ac:dyDescent="0.35">
      <c r="A3382">
        <v>15.52</v>
      </c>
      <c r="B3382">
        <v>0.94928288816638295</v>
      </c>
      <c r="C3382">
        <v>0.128322384828986</v>
      </c>
      <c r="D3382">
        <v>0.98840524816942599</v>
      </c>
      <c r="E3382">
        <v>0.95786435806548598</v>
      </c>
    </row>
    <row r="3383" spans="1:5" x14ac:dyDescent="0.35">
      <c r="A3383">
        <v>15.523999999999999</v>
      </c>
      <c r="B3383">
        <v>0.94940711830196101</v>
      </c>
      <c r="C3383">
        <v>0.128110490217239</v>
      </c>
      <c r="D3383">
        <v>0.98840091962562104</v>
      </c>
      <c r="E3383">
        <v>0.95805271550870197</v>
      </c>
    </row>
    <row r="3384" spans="1:5" x14ac:dyDescent="0.35">
      <c r="A3384">
        <v>15.528</v>
      </c>
      <c r="B3384">
        <v>0.94942845659499397</v>
      </c>
      <c r="C3384">
        <v>0.12810207242746799</v>
      </c>
      <c r="D3384">
        <v>0.98839999999999995</v>
      </c>
      <c r="E3384">
        <v>0.958278348709518</v>
      </c>
    </row>
    <row r="3385" spans="1:5" x14ac:dyDescent="0.35">
      <c r="A3385">
        <v>15.532</v>
      </c>
      <c r="B3385">
        <v>0.94942203770245504</v>
      </c>
      <c r="C3385">
        <v>0.12814854668518699</v>
      </c>
      <c r="D3385">
        <v>0.98839999999999995</v>
      </c>
      <c r="E3385">
        <v>0.95851183295958597</v>
      </c>
    </row>
    <row r="3386" spans="1:5" x14ac:dyDescent="0.35">
      <c r="A3386">
        <v>15.536</v>
      </c>
      <c r="B3386">
        <v>0.94941561880991499</v>
      </c>
      <c r="C3386">
        <v>0.128195020942907</v>
      </c>
      <c r="D3386">
        <v>0.98839999999999995</v>
      </c>
      <c r="E3386">
        <v>0.95874531720965395</v>
      </c>
    </row>
    <row r="3387" spans="1:5" x14ac:dyDescent="0.35">
      <c r="A3387">
        <v>15.54</v>
      </c>
      <c r="B3387">
        <v>0.94940919991737605</v>
      </c>
      <c r="C3387">
        <v>0.128241495200626</v>
      </c>
      <c r="D3387">
        <v>0.98839999999999995</v>
      </c>
      <c r="E3387">
        <v>0.95897880145972203</v>
      </c>
    </row>
    <row r="3388" spans="1:5" x14ac:dyDescent="0.35">
      <c r="A3388">
        <v>15.544</v>
      </c>
      <c r="B3388">
        <v>0.94940278102483699</v>
      </c>
      <c r="C3388">
        <v>0.128287969458345</v>
      </c>
      <c r="D3388">
        <v>0.98839999999999995</v>
      </c>
      <c r="E3388">
        <v>0.95921228570979</v>
      </c>
    </row>
    <row r="3389" spans="1:5" x14ac:dyDescent="0.35">
      <c r="A3389">
        <v>15.548</v>
      </c>
      <c r="B3389">
        <v>0.94939636213229694</v>
      </c>
      <c r="C3389">
        <v>0.12833444371606501</v>
      </c>
      <c r="D3389">
        <v>0.98839999999999995</v>
      </c>
      <c r="E3389">
        <v>0.95944576995985897</v>
      </c>
    </row>
    <row r="3390" spans="1:5" x14ac:dyDescent="0.35">
      <c r="A3390">
        <v>15.552</v>
      </c>
      <c r="B3390">
        <v>0.94938994323975801</v>
      </c>
      <c r="C3390">
        <v>0.12838091797378401</v>
      </c>
      <c r="D3390">
        <v>0.98839999999999995</v>
      </c>
      <c r="E3390">
        <v>0.95967925420992695</v>
      </c>
    </row>
    <row r="3391" spans="1:5" x14ac:dyDescent="0.35">
      <c r="A3391">
        <v>15.555999999999999</v>
      </c>
      <c r="B3391">
        <v>0.94938352434721895</v>
      </c>
      <c r="C3391">
        <v>0.12842739223150401</v>
      </c>
      <c r="D3391">
        <v>0.98839999999999995</v>
      </c>
      <c r="E3391">
        <v>0.95991273845999503</v>
      </c>
    </row>
    <row r="3392" spans="1:5" x14ac:dyDescent="0.35">
      <c r="A3392">
        <v>15.56</v>
      </c>
      <c r="B3392">
        <v>0.94937710545467902</v>
      </c>
      <c r="C3392">
        <v>0.12847386648922299</v>
      </c>
      <c r="D3392">
        <v>0.98839999999999995</v>
      </c>
      <c r="E3392">
        <v>0.960146222710063</v>
      </c>
    </row>
    <row r="3393" spans="1:5" x14ac:dyDescent="0.35">
      <c r="A3393">
        <v>15.564</v>
      </c>
      <c r="B3393">
        <v>0.94937068656213996</v>
      </c>
      <c r="C3393">
        <v>0.12852034074694299</v>
      </c>
      <c r="D3393">
        <v>0.98839999999999995</v>
      </c>
      <c r="E3393">
        <v>0.96037970696013097</v>
      </c>
    </row>
    <row r="3394" spans="1:5" x14ac:dyDescent="0.35">
      <c r="A3394">
        <v>15.568</v>
      </c>
      <c r="B3394">
        <v>0.94936426766960103</v>
      </c>
      <c r="C3394">
        <v>0.12856681500466199</v>
      </c>
      <c r="D3394">
        <v>0.98839999999999995</v>
      </c>
      <c r="E3394">
        <v>0.96061319121019895</v>
      </c>
    </row>
    <row r="3395" spans="1:5" x14ac:dyDescent="0.35">
      <c r="A3395">
        <v>15.571999999999999</v>
      </c>
      <c r="B3395">
        <v>0.94935784877706098</v>
      </c>
      <c r="C3395">
        <v>0.128613289262381</v>
      </c>
      <c r="D3395">
        <v>0.98839999999999995</v>
      </c>
      <c r="E3395">
        <v>0.96084667546026803</v>
      </c>
    </row>
    <row r="3396" spans="1:5" x14ac:dyDescent="0.35">
      <c r="A3396">
        <v>15.576000000000001</v>
      </c>
      <c r="B3396">
        <v>0.94935142988452204</v>
      </c>
      <c r="C3396">
        <v>0.128659763520101</v>
      </c>
      <c r="D3396">
        <v>0.98839999999999995</v>
      </c>
      <c r="E3396">
        <v>0.961080159710336</v>
      </c>
    </row>
    <row r="3397" spans="1:5" x14ac:dyDescent="0.35">
      <c r="A3397">
        <v>15.58</v>
      </c>
      <c r="B3397">
        <v>0.94934501099198298</v>
      </c>
      <c r="C3397">
        <v>0.12870623777782</v>
      </c>
      <c r="D3397">
        <v>0.98839999999999995</v>
      </c>
      <c r="E3397">
        <v>0.96131364396040397</v>
      </c>
    </row>
    <row r="3398" spans="1:5" x14ac:dyDescent="0.35">
      <c r="A3398">
        <v>15.584</v>
      </c>
      <c r="B3398">
        <v>0.94933859209944305</v>
      </c>
      <c r="C3398">
        <v>0.12875271203554001</v>
      </c>
      <c r="D3398">
        <v>0.98839999999999995</v>
      </c>
      <c r="E3398">
        <v>0.96154712821047195</v>
      </c>
    </row>
    <row r="3399" spans="1:5" x14ac:dyDescent="0.35">
      <c r="A3399">
        <v>15.587999999999999</v>
      </c>
      <c r="B3399">
        <v>0.949332173206904</v>
      </c>
      <c r="C3399">
        <v>0.12879918629325901</v>
      </c>
      <c r="D3399">
        <v>0.98839999999999995</v>
      </c>
      <c r="E3399">
        <v>0.96178061246054003</v>
      </c>
    </row>
    <row r="3400" spans="1:5" x14ac:dyDescent="0.35">
      <c r="A3400">
        <v>15.592000000000001</v>
      </c>
      <c r="B3400">
        <v>0.94932575431436494</v>
      </c>
      <c r="C3400">
        <v>0.12884566055097799</v>
      </c>
      <c r="D3400">
        <v>0.98839999999999995</v>
      </c>
      <c r="E3400">
        <v>0.962014096710609</v>
      </c>
    </row>
    <row r="3401" spans="1:5" x14ac:dyDescent="0.35">
      <c r="A3401">
        <v>15.596</v>
      </c>
      <c r="B3401">
        <v>0.94931933542182501</v>
      </c>
      <c r="C3401">
        <v>0.12889213480869799</v>
      </c>
      <c r="D3401">
        <v>0.98839999999999995</v>
      </c>
      <c r="E3401">
        <v>0.96224758096067697</v>
      </c>
    </row>
    <row r="3402" spans="1:5" x14ac:dyDescent="0.35">
      <c r="A3402">
        <v>15.6</v>
      </c>
      <c r="B3402">
        <v>0.94931291652928596</v>
      </c>
      <c r="C3402">
        <v>0.12893860906641699</v>
      </c>
      <c r="D3402">
        <v>0.98839999999999995</v>
      </c>
      <c r="E3402">
        <v>0.96248106521074495</v>
      </c>
    </row>
    <row r="3403" spans="1:5" x14ac:dyDescent="0.35">
      <c r="A3403">
        <v>15.603999999999999</v>
      </c>
      <c r="B3403">
        <v>0.94930649763674702</v>
      </c>
      <c r="C3403">
        <v>0.128985083324137</v>
      </c>
      <c r="D3403">
        <v>0.98839999999999995</v>
      </c>
      <c r="E3403">
        <v>0.96271454946081303</v>
      </c>
    </row>
    <row r="3404" spans="1:5" x14ac:dyDescent="0.35">
      <c r="A3404">
        <v>15.608000000000001</v>
      </c>
      <c r="B3404">
        <v>0.94930007874420697</v>
      </c>
      <c r="C3404">
        <v>0.129031557581856</v>
      </c>
      <c r="D3404">
        <v>0.98839999999999995</v>
      </c>
      <c r="E3404">
        <v>0.962948033710881</v>
      </c>
    </row>
    <row r="3405" spans="1:5" x14ac:dyDescent="0.35">
      <c r="A3405">
        <v>15.612</v>
      </c>
      <c r="B3405">
        <v>0.94929365985166803</v>
      </c>
      <c r="C3405">
        <v>0.129078031839576</v>
      </c>
      <c r="D3405">
        <v>0.98839999999999995</v>
      </c>
      <c r="E3405">
        <v>0.96318151796094897</v>
      </c>
    </row>
    <row r="3406" spans="1:5" x14ac:dyDescent="0.35">
      <c r="A3406">
        <v>15.616</v>
      </c>
      <c r="B3406">
        <v>0.94928724095912898</v>
      </c>
      <c r="C3406">
        <v>0.12912450609729501</v>
      </c>
      <c r="D3406">
        <v>0.98839999999999995</v>
      </c>
      <c r="E3406">
        <v>0.96341500221101795</v>
      </c>
    </row>
    <row r="3407" spans="1:5" x14ac:dyDescent="0.35">
      <c r="A3407">
        <v>15.62</v>
      </c>
      <c r="B3407">
        <v>0.94926038913422495</v>
      </c>
      <c r="C3407">
        <v>0.129168811725211</v>
      </c>
      <c r="D3407">
        <v>0.98840171883836903</v>
      </c>
      <c r="E3407">
        <v>0.96365190729285699</v>
      </c>
    </row>
    <row r="3408" spans="1:5" x14ac:dyDescent="0.35">
      <c r="A3408">
        <v>15.624000000000001</v>
      </c>
      <c r="B3408">
        <v>0.94920373554849102</v>
      </c>
      <c r="C3408">
        <v>0.12920995437164401</v>
      </c>
      <c r="D3408">
        <v>0.98840594463017395</v>
      </c>
      <c r="E3408">
        <v>0.96389306087071902</v>
      </c>
    </row>
    <row r="3409" spans="1:5" x14ac:dyDescent="0.35">
      <c r="A3409">
        <v>15.628</v>
      </c>
      <c r="B3409">
        <v>0.94914708196275699</v>
      </c>
      <c r="C3409">
        <v>0.12925109701807599</v>
      </c>
      <c r="D3409">
        <v>0.98841017042197898</v>
      </c>
      <c r="E3409">
        <v>0.96413421444858205</v>
      </c>
    </row>
    <row r="3410" spans="1:5" x14ac:dyDescent="0.35">
      <c r="A3410">
        <v>15.632</v>
      </c>
      <c r="B3410">
        <v>0.94909042837702295</v>
      </c>
      <c r="C3410">
        <v>0.12929223966450801</v>
      </c>
      <c r="D3410">
        <v>0.98841439621378402</v>
      </c>
      <c r="E3410">
        <v>0.96437536802644397</v>
      </c>
    </row>
    <row r="3411" spans="1:5" x14ac:dyDescent="0.35">
      <c r="A3411">
        <v>15.635999999999999</v>
      </c>
      <c r="B3411">
        <v>0.94903377479128803</v>
      </c>
      <c r="C3411">
        <v>0.12933338231094099</v>
      </c>
      <c r="D3411">
        <v>0.98841862200558805</v>
      </c>
      <c r="E3411">
        <v>0.964616521604306</v>
      </c>
    </row>
    <row r="3412" spans="1:5" x14ac:dyDescent="0.35">
      <c r="A3412">
        <v>15.64</v>
      </c>
      <c r="B3412">
        <v>0.948977121205554</v>
      </c>
      <c r="C3412">
        <v>0.129374524957373</v>
      </c>
      <c r="D3412">
        <v>0.98842284779739298</v>
      </c>
      <c r="E3412">
        <v>0.96485767518216903</v>
      </c>
    </row>
    <row r="3413" spans="1:5" x14ac:dyDescent="0.35">
      <c r="A3413">
        <v>15.644</v>
      </c>
      <c r="B3413">
        <v>0.94892046761981996</v>
      </c>
      <c r="C3413">
        <v>0.12941566760380599</v>
      </c>
      <c r="D3413">
        <v>0.98842707358919801</v>
      </c>
      <c r="E3413">
        <v>0.96509882876003095</v>
      </c>
    </row>
    <row r="3414" spans="1:5" x14ac:dyDescent="0.35">
      <c r="A3414">
        <v>15.648</v>
      </c>
      <c r="B3414">
        <v>0.94886381403408604</v>
      </c>
      <c r="C3414">
        <v>0.129456810250238</v>
      </c>
      <c r="D3414">
        <v>0.98843129938100305</v>
      </c>
      <c r="E3414">
        <v>0.96533998233789398</v>
      </c>
    </row>
    <row r="3415" spans="1:5" x14ac:dyDescent="0.35">
      <c r="A3415">
        <v>15.651999999999999</v>
      </c>
      <c r="B3415">
        <v>0.94880716044835101</v>
      </c>
      <c r="C3415">
        <v>0.12949795289666999</v>
      </c>
      <c r="D3415">
        <v>0.98843552517280697</v>
      </c>
      <c r="E3415">
        <v>0.96558113591575601</v>
      </c>
    </row>
    <row r="3416" spans="1:5" x14ac:dyDescent="0.35">
      <c r="A3416">
        <v>15.656000000000001</v>
      </c>
      <c r="B3416">
        <v>0.94875050686261697</v>
      </c>
      <c r="C3416">
        <v>0.129539095543103</v>
      </c>
      <c r="D3416">
        <v>0.98843975096461201</v>
      </c>
      <c r="E3416">
        <v>0.96582228949361904</v>
      </c>
    </row>
    <row r="3417" spans="1:5" x14ac:dyDescent="0.35">
      <c r="A3417">
        <v>15.66</v>
      </c>
      <c r="B3417">
        <v>0.94869385327688305</v>
      </c>
      <c r="C3417">
        <v>0.12958023818953501</v>
      </c>
      <c r="D3417">
        <v>0.98844397675641704</v>
      </c>
      <c r="E3417">
        <v>0.96606344307148095</v>
      </c>
    </row>
    <row r="3418" spans="1:5" x14ac:dyDescent="0.35">
      <c r="A3418">
        <v>15.664</v>
      </c>
      <c r="B3418">
        <v>0.94863719969114901</v>
      </c>
      <c r="C3418">
        <v>0.129621380835967</v>
      </c>
      <c r="D3418">
        <v>0.98844820254822197</v>
      </c>
      <c r="E3418">
        <v>0.96630459664934298</v>
      </c>
    </row>
    <row r="3419" spans="1:5" x14ac:dyDescent="0.35">
      <c r="A3419">
        <v>15.667999999999999</v>
      </c>
      <c r="B3419">
        <v>0.94858054610541498</v>
      </c>
      <c r="C3419">
        <v>0.12966252348240001</v>
      </c>
      <c r="D3419">
        <v>0.988452428340026</v>
      </c>
      <c r="E3419">
        <v>0.96654575022720601</v>
      </c>
    </row>
    <row r="3420" spans="1:5" x14ac:dyDescent="0.35">
      <c r="A3420">
        <v>15.672000000000001</v>
      </c>
      <c r="B3420">
        <v>0.94852389251968094</v>
      </c>
      <c r="C3420">
        <v>0.129703666128832</v>
      </c>
      <c r="D3420">
        <v>0.98845665413183104</v>
      </c>
      <c r="E3420">
        <v>0.96678690380506804</v>
      </c>
    </row>
    <row r="3421" spans="1:5" x14ac:dyDescent="0.35">
      <c r="A3421">
        <v>15.676</v>
      </c>
      <c r="B3421">
        <v>0.94846723893394602</v>
      </c>
      <c r="C3421">
        <v>0.12974480877526501</v>
      </c>
      <c r="D3421">
        <v>0.98846087992363596</v>
      </c>
      <c r="E3421">
        <v>0.96702805738293096</v>
      </c>
    </row>
    <row r="3422" spans="1:5" x14ac:dyDescent="0.35">
      <c r="A3422">
        <v>15.68</v>
      </c>
      <c r="B3422">
        <v>0.94841058534821199</v>
      </c>
      <c r="C3422">
        <v>0.12978595142169699</v>
      </c>
      <c r="D3422">
        <v>0.98846510571544099</v>
      </c>
      <c r="E3422">
        <v>0.96726921096079299</v>
      </c>
    </row>
    <row r="3423" spans="1:5" x14ac:dyDescent="0.35">
      <c r="A3423">
        <v>15.683999999999999</v>
      </c>
      <c r="B3423">
        <v>0.94835393176247795</v>
      </c>
      <c r="C3423">
        <v>0.12982709406812901</v>
      </c>
      <c r="D3423">
        <v>0.98846933150724603</v>
      </c>
      <c r="E3423">
        <v>0.96751036453865602</v>
      </c>
    </row>
    <row r="3424" spans="1:5" x14ac:dyDescent="0.35">
      <c r="A3424">
        <v>15.688000000000001</v>
      </c>
      <c r="B3424">
        <v>0.94829727817674403</v>
      </c>
      <c r="C3424">
        <v>0.12986823671456199</v>
      </c>
      <c r="D3424">
        <v>0.98847355729904995</v>
      </c>
      <c r="E3424">
        <v>0.96775151811651805</v>
      </c>
    </row>
    <row r="3425" spans="1:5" x14ac:dyDescent="0.35">
      <c r="A3425">
        <v>15.692</v>
      </c>
      <c r="B3425">
        <v>0.94824062459101</v>
      </c>
      <c r="C3425">
        <v>0.129909379360994</v>
      </c>
      <c r="D3425">
        <v>0.98847778309085499</v>
      </c>
      <c r="E3425">
        <v>0.96799267169438097</v>
      </c>
    </row>
    <row r="3426" spans="1:5" x14ac:dyDescent="0.35">
      <c r="A3426">
        <v>15.696</v>
      </c>
      <c r="B3426">
        <v>0.94818397100527496</v>
      </c>
      <c r="C3426">
        <v>0.12995052200742699</v>
      </c>
      <c r="D3426">
        <v>0.98848200888266002</v>
      </c>
      <c r="E3426">
        <v>0.968233825272243</v>
      </c>
    </row>
    <row r="3427" spans="1:5" x14ac:dyDescent="0.35">
      <c r="A3427">
        <v>15.7</v>
      </c>
      <c r="B3427">
        <v>0.94812731741954104</v>
      </c>
      <c r="C3427">
        <v>0.129991664653859</v>
      </c>
      <c r="D3427">
        <v>0.98848623467446495</v>
      </c>
      <c r="E3427">
        <v>0.96847497885010503</v>
      </c>
    </row>
    <row r="3428" spans="1:5" x14ac:dyDescent="0.35">
      <c r="A3428">
        <v>15.704000000000001</v>
      </c>
      <c r="B3428">
        <v>0.948070663833807</v>
      </c>
      <c r="C3428">
        <v>0.13003280730029099</v>
      </c>
      <c r="D3428">
        <v>0.98849046046626898</v>
      </c>
      <c r="E3428">
        <v>0.96871613242796795</v>
      </c>
    </row>
    <row r="3429" spans="1:5" x14ac:dyDescent="0.35">
      <c r="A3429">
        <v>15.708</v>
      </c>
      <c r="B3429">
        <v>0.94801401024807297</v>
      </c>
      <c r="C3429">
        <v>0.130073949946724</v>
      </c>
      <c r="D3429">
        <v>0.98849468625807402</v>
      </c>
      <c r="E3429">
        <v>0.96895728600582998</v>
      </c>
    </row>
    <row r="3430" spans="1:5" x14ac:dyDescent="0.35">
      <c r="A3430">
        <v>15.712</v>
      </c>
      <c r="B3430">
        <v>0.94795735666233905</v>
      </c>
      <c r="C3430">
        <v>0.13011509259315601</v>
      </c>
      <c r="D3430">
        <v>0.98849891204987905</v>
      </c>
      <c r="E3430">
        <v>0.96919843958369301</v>
      </c>
    </row>
    <row r="3431" spans="1:5" x14ac:dyDescent="0.35">
      <c r="A3431">
        <v>15.715999999999999</v>
      </c>
      <c r="B3431">
        <v>0.94780731071697699</v>
      </c>
      <c r="C3431">
        <v>0.13001178788763301</v>
      </c>
      <c r="D3431">
        <v>0.98850000000000005</v>
      </c>
      <c r="E3431">
        <v>0.96927188031386002</v>
      </c>
    </row>
    <row r="3432" spans="1:5" x14ac:dyDescent="0.35">
      <c r="A3432">
        <v>15.72</v>
      </c>
      <c r="B3432">
        <v>0.94762488384254695</v>
      </c>
      <c r="C3432">
        <v>0.12985840050429101</v>
      </c>
      <c r="D3432">
        <v>0.98850000000000005</v>
      </c>
      <c r="E3432">
        <v>0.96929841300795905</v>
      </c>
    </row>
    <row r="3433" spans="1:5" x14ac:dyDescent="0.35">
      <c r="A3433">
        <v>15.724</v>
      </c>
      <c r="B3433">
        <v>0.94744245696811602</v>
      </c>
      <c r="C3433">
        <v>0.12970501312095001</v>
      </c>
      <c r="D3433">
        <v>0.98850000000000005</v>
      </c>
      <c r="E3433">
        <v>0.96932494570205696</v>
      </c>
    </row>
    <row r="3434" spans="1:5" x14ac:dyDescent="0.35">
      <c r="A3434">
        <v>15.728</v>
      </c>
      <c r="B3434">
        <v>0.94726003009368598</v>
      </c>
      <c r="C3434">
        <v>0.12955162573760801</v>
      </c>
      <c r="D3434">
        <v>0.98850000000000005</v>
      </c>
      <c r="E3434">
        <v>0.96935147839615599</v>
      </c>
    </row>
    <row r="3435" spans="1:5" x14ac:dyDescent="0.35">
      <c r="A3435">
        <v>15.731999999999999</v>
      </c>
      <c r="B3435">
        <v>0.94707760321925505</v>
      </c>
      <c r="C3435">
        <v>0.129398238354267</v>
      </c>
      <c r="D3435">
        <v>0.98850000000000005</v>
      </c>
      <c r="E3435">
        <v>0.96937801109025501</v>
      </c>
    </row>
    <row r="3436" spans="1:5" x14ac:dyDescent="0.35">
      <c r="A3436">
        <v>15.736000000000001</v>
      </c>
      <c r="B3436">
        <v>0.94689517634482501</v>
      </c>
      <c r="C3436">
        <v>0.129244850970925</v>
      </c>
      <c r="D3436">
        <v>0.98850000000000005</v>
      </c>
      <c r="E3436">
        <v>0.96940454378435303</v>
      </c>
    </row>
    <row r="3437" spans="1:5" x14ac:dyDescent="0.35">
      <c r="A3437">
        <v>15.74</v>
      </c>
      <c r="B3437">
        <v>0.94671274947039497</v>
      </c>
      <c r="C3437">
        <v>0.129091463587584</v>
      </c>
      <c r="D3437">
        <v>0.98850000000000005</v>
      </c>
      <c r="E3437">
        <v>0.96943107647845195</v>
      </c>
    </row>
    <row r="3438" spans="1:5" x14ac:dyDescent="0.35">
      <c r="A3438">
        <v>15.744</v>
      </c>
      <c r="B3438">
        <v>0.94653032259596404</v>
      </c>
      <c r="C3438">
        <v>0.128938076204242</v>
      </c>
      <c r="D3438">
        <v>0.98850000000000005</v>
      </c>
      <c r="E3438">
        <v>0.96945760917255097</v>
      </c>
    </row>
    <row r="3439" spans="1:5" x14ac:dyDescent="0.35">
      <c r="A3439">
        <v>15.747999999999999</v>
      </c>
      <c r="B3439">
        <v>0.94634789572153399</v>
      </c>
      <c r="C3439">
        <v>0.12878468882090099</v>
      </c>
      <c r="D3439">
        <v>0.98850000000000005</v>
      </c>
      <c r="E3439">
        <v>0.969484141866649</v>
      </c>
    </row>
    <row r="3440" spans="1:5" x14ac:dyDescent="0.35">
      <c r="A3440">
        <v>15.752000000000001</v>
      </c>
      <c r="B3440">
        <v>0.94616546884710295</v>
      </c>
      <c r="C3440">
        <v>0.12863130143755899</v>
      </c>
      <c r="D3440">
        <v>0.98850000000000005</v>
      </c>
      <c r="E3440">
        <v>0.96951067456074802</v>
      </c>
    </row>
    <row r="3441" spans="1:5" x14ac:dyDescent="0.35">
      <c r="A3441">
        <v>15.756</v>
      </c>
      <c r="B3441">
        <v>0.94598304197267302</v>
      </c>
      <c r="C3441">
        <v>0.12847791405421799</v>
      </c>
      <c r="D3441">
        <v>0.98850000000000005</v>
      </c>
      <c r="E3441">
        <v>0.96953720725484704</v>
      </c>
    </row>
    <row r="3442" spans="1:5" x14ac:dyDescent="0.35">
      <c r="A3442">
        <v>15.76</v>
      </c>
      <c r="B3442">
        <v>0.94580061509824298</v>
      </c>
      <c r="C3442">
        <v>0.12832452667087599</v>
      </c>
      <c r="D3442">
        <v>0.98850000000000005</v>
      </c>
      <c r="E3442">
        <v>0.96956373994894496</v>
      </c>
    </row>
    <row r="3443" spans="1:5" x14ac:dyDescent="0.35">
      <c r="A3443">
        <v>15.763999999999999</v>
      </c>
      <c r="B3443">
        <v>0.94561818822381205</v>
      </c>
      <c r="C3443">
        <v>0.12817113928753501</v>
      </c>
      <c r="D3443">
        <v>0.98850000000000005</v>
      </c>
      <c r="E3443">
        <v>0.96959027264304398</v>
      </c>
    </row>
    <row r="3444" spans="1:5" x14ac:dyDescent="0.35">
      <c r="A3444">
        <v>15.768000000000001</v>
      </c>
      <c r="B3444">
        <v>0.94543576134938201</v>
      </c>
      <c r="C3444">
        <v>0.12801775190419301</v>
      </c>
      <c r="D3444">
        <v>0.98850000000000005</v>
      </c>
      <c r="E3444">
        <v>0.96961680533714301</v>
      </c>
    </row>
    <row r="3445" spans="1:5" x14ac:dyDescent="0.35">
      <c r="A3445">
        <v>15.772</v>
      </c>
      <c r="B3445">
        <v>0.94525333447495097</v>
      </c>
      <c r="C3445">
        <v>0.12786436452085201</v>
      </c>
      <c r="D3445">
        <v>0.98850000000000005</v>
      </c>
      <c r="E3445">
        <v>0.96964333803124103</v>
      </c>
    </row>
    <row r="3446" spans="1:5" x14ac:dyDescent="0.35">
      <c r="A3446">
        <v>15.776</v>
      </c>
      <c r="B3446">
        <v>0.94507090760052104</v>
      </c>
      <c r="C3446">
        <v>0.12771097713751001</v>
      </c>
      <c r="D3446">
        <v>0.98850000000000005</v>
      </c>
      <c r="E3446">
        <v>0.96966987072534006</v>
      </c>
    </row>
    <row r="3447" spans="1:5" x14ac:dyDescent="0.35">
      <c r="A3447">
        <v>15.78</v>
      </c>
      <c r="B3447">
        <v>0.94488848072609</v>
      </c>
      <c r="C3447">
        <v>0.127557589754169</v>
      </c>
      <c r="D3447">
        <v>0.98850000000000005</v>
      </c>
      <c r="E3447">
        <v>0.96969640341943897</v>
      </c>
    </row>
    <row r="3448" spans="1:5" x14ac:dyDescent="0.35">
      <c r="A3448">
        <v>15.784000000000001</v>
      </c>
      <c r="B3448">
        <v>0.94470605385165995</v>
      </c>
      <c r="C3448">
        <v>0.127404202370827</v>
      </c>
      <c r="D3448">
        <v>0.98850000000000005</v>
      </c>
      <c r="E3448">
        <v>0.96972293611353699</v>
      </c>
    </row>
    <row r="3449" spans="1:5" x14ac:dyDescent="0.35">
      <c r="A3449">
        <v>15.788</v>
      </c>
      <c r="B3449">
        <v>0.94452362697723002</v>
      </c>
      <c r="C3449">
        <v>0.127250814987486</v>
      </c>
      <c r="D3449">
        <v>0.98850000000000005</v>
      </c>
      <c r="E3449">
        <v>0.96974946880763602</v>
      </c>
    </row>
    <row r="3450" spans="1:5" x14ac:dyDescent="0.35">
      <c r="A3450">
        <v>15.792</v>
      </c>
      <c r="B3450">
        <v>0.94434120010279898</v>
      </c>
      <c r="C3450">
        <v>0.127097427604144</v>
      </c>
      <c r="D3450">
        <v>0.98850000000000005</v>
      </c>
      <c r="E3450">
        <v>0.96977600150173504</v>
      </c>
    </row>
    <row r="3451" spans="1:5" x14ac:dyDescent="0.35">
      <c r="A3451">
        <v>15.795999999999999</v>
      </c>
      <c r="B3451">
        <v>0.94415877322836905</v>
      </c>
      <c r="C3451">
        <v>0.12694404022080299</v>
      </c>
      <c r="D3451">
        <v>0.98850000000000005</v>
      </c>
      <c r="E3451">
        <v>0.96980253419583295</v>
      </c>
    </row>
    <row r="3452" spans="1:5" x14ac:dyDescent="0.35">
      <c r="A3452">
        <v>15.8</v>
      </c>
      <c r="B3452">
        <v>0.94397634635393801</v>
      </c>
      <c r="C3452">
        <v>0.12679065283746099</v>
      </c>
      <c r="D3452">
        <v>0.98850000000000005</v>
      </c>
      <c r="E3452">
        <v>0.96982906688993198</v>
      </c>
    </row>
    <row r="3453" spans="1:5" x14ac:dyDescent="0.35">
      <c r="A3453">
        <v>15.804</v>
      </c>
      <c r="B3453">
        <v>0.94379391947950797</v>
      </c>
      <c r="C3453">
        <v>0.12663726545411999</v>
      </c>
      <c r="D3453">
        <v>0.98850000000000005</v>
      </c>
      <c r="E3453">
        <v>0.969855599584031</v>
      </c>
    </row>
    <row r="3454" spans="1:5" x14ac:dyDescent="0.35">
      <c r="A3454">
        <v>15.808</v>
      </c>
      <c r="B3454">
        <v>0.94361149260507804</v>
      </c>
      <c r="C3454">
        <v>0.12648387807077799</v>
      </c>
      <c r="D3454">
        <v>0.98850000000000005</v>
      </c>
      <c r="E3454">
        <v>0.96988213227812903</v>
      </c>
    </row>
    <row r="3455" spans="1:5" x14ac:dyDescent="0.35">
      <c r="A3455">
        <v>15.811999999999999</v>
      </c>
      <c r="B3455">
        <v>0.94350077555499701</v>
      </c>
      <c r="C3455">
        <v>0.12628721004860699</v>
      </c>
      <c r="D3455">
        <v>0.98849674281552902</v>
      </c>
      <c r="E3455">
        <v>0.96985558864987798</v>
      </c>
    </row>
    <row r="3456" spans="1:5" x14ac:dyDescent="0.35">
      <c r="A3456">
        <v>15.816000000000001</v>
      </c>
      <c r="B3456">
        <v>0.94340914825647304</v>
      </c>
      <c r="C3456">
        <v>0.126079020360471</v>
      </c>
      <c r="D3456">
        <v>0.98849261854146697</v>
      </c>
      <c r="E3456">
        <v>0.96981813416925999</v>
      </c>
    </row>
    <row r="3457" spans="1:5" x14ac:dyDescent="0.35">
      <c r="A3457">
        <v>15.82</v>
      </c>
      <c r="B3457">
        <v>0.94331752095794896</v>
      </c>
      <c r="C3457">
        <v>0.12587083067233601</v>
      </c>
      <c r="D3457">
        <v>0.98848849426740404</v>
      </c>
      <c r="E3457">
        <v>0.96978067968864201</v>
      </c>
    </row>
    <row r="3458" spans="1:5" x14ac:dyDescent="0.35">
      <c r="A3458">
        <v>15.824</v>
      </c>
      <c r="B3458">
        <v>0.943225893659424</v>
      </c>
      <c r="C3458">
        <v>0.12566264098420099</v>
      </c>
      <c r="D3458">
        <v>0.98848436999334099</v>
      </c>
      <c r="E3458">
        <v>0.96974322520802403</v>
      </c>
    </row>
    <row r="3459" spans="1:5" x14ac:dyDescent="0.35">
      <c r="A3459">
        <v>15.827999999999999</v>
      </c>
      <c r="B3459">
        <v>0.94313426636090003</v>
      </c>
      <c r="C3459">
        <v>0.125454451296065</v>
      </c>
      <c r="D3459">
        <v>0.98848024571927895</v>
      </c>
      <c r="E3459">
        <v>0.96970577072740605</v>
      </c>
    </row>
    <row r="3460" spans="1:5" x14ac:dyDescent="0.35">
      <c r="A3460">
        <v>15.832000000000001</v>
      </c>
      <c r="B3460">
        <v>0.94304263906237595</v>
      </c>
      <c r="C3460">
        <v>0.12524626160793001</v>
      </c>
      <c r="D3460">
        <v>0.98847612144521602</v>
      </c>
      <c r="E3460">
        <v>0.96966831624678895</v>
      </c>
    </row>
    <row r="3461" spans="1:5" x14ac:dyDescent="0.35">
      <c r="A3461">
        <v>15.836</v>
      </c>
      <c r="B3461">
        <v>0.94295101176385199</v>
      </c>
      <c r="C3461">
        <v>0.12503807191979499</v>
      </c>
      <c r="D3461">
        <v>0.98847199717115297</v>
      </c>
      <c r="E3461">
        <v>0.96963086176617097</v>
      </c>
    </row>
    <row r="3462" spans="1:5" x14ac:dyDescent="0.35">
      <c r="A3462">
        <v>15.84</v>
      </c>
      <c r="B3462">
        <v>0.94285938446532802</v>
      </c>
      <c r="C3462">
        <v>0.12482988223166</v>
      </c>
      <c r="D3462">
        <v>0.98846787289709104</v>
      </c>
      <c r="E3462">
        <v>0.96959340728555299</v>
      </c>
    </row>
    <row r="3463" spans="1:5" x14ac:dyDescent="0.35">
      <c r="A3463">
        <v>15.843999999999999</v>
      </c>
      <c r="B3463">
        <v>0.94276775716680306</v>
      </c>
      <c r="C3463">
        <v>0.124621692543524</v>
      </c>
      <c r="D3463">
        <v>0.98846374862302799</v>
      </c>
      <c r="E3463">
        <v>0.96955595280493501</v>
      </c>
    </row>
    <row r="3464" spans="1:5" x14ac:dyDescent="0.35">
      <c r="A3464">
        <v>15.848000000000001</v>
      </c>
      <c r="B3464">
        <v>0.94267612986827898</v>
      </c>
      <c r="C3464">
        <v>0.124413502855389</v>
      </c>
      <c r="D3464">
        <v>0.98845962434896495</v>
      </c>
      <c r="E3464">
        <v>0.96951849832431702</v>
      </c>
    </row>
    <row r="3465" spans="1:5" x14ac:dyDescent="0.35">
      <c r="A3465">
        <v>15.852</v>
      </c>
      <c r="B3465">
        <v>0.94258450256975501</v>
      </c>
      <c r="C3465">
        <v>0.124205313167253</v>
      </c>
      <c r="D3465">
        <v>0.98845550007490302</v>
      </c>
      <c r="E3465">
        <v>0.96948104384369904</v>
      </c>
    </row>
    <row r="3466" spans="1:5" x14ac:dyDescent="0.35">
      <c r="A3466">
        <v>15.856</v>
      </c>
      <c r="B3466">
        <v>0.94249287527123105</v>
      </c>
      <c r="C3466">
        <v>0.123997123479118</v>
      </c>
      <c r="D3466">
        <v>0.98845137580083997</v>
      </c>
      <c r="E3466">
        <v>0.96944358936308095</v>
      </c>
    </row>
    <row r="3467" spans="1:5" x14ac:dyDescent="0.35">
      <c r="A3467">
        <v>15.86</v>
      </c>
      <c r="B3467">
        <v>0.94240124797270597</v>
      </c>
      <c r="C3467">
        <v>0.12378893379098301</v>
      </c>
      <c r="D3467">
        <v>0.98844725152677804</v>
      </c>
      <c r="E3467">
        <v>0.96940613488246297</v>
      </c>
    </row>
    <row r="3468" spans="1:5" x14ac:dyDescent="0.35">
      <c r="A3468">
        <v>15.864000000000001</v>
      </c>
      <c r="B3468">
        <v>0.942309620674182</v>
      </c>
      <c r="C3468">
        <v>0.123580744102848</v>
      </c>
      <c r="D3468">
        <v>0.98844312725271499</v>
      </c>
      <c r="E3468">
        <v>0.96936868040184498</v>
      </c>
    </row>
    <row r="3469" spans="1:5" x14ac:dyDescent="0.35">
      <c r="A3469">
        <v>15.868</v>
      </c>
      <c r="B3469">
        <v>0.94221799337565804</v>
      </c>
      <c r="C3469">
        <v>0.123372554414712</v>
      </c>
      <c r="D3469">
        <v>0.98843900297865195</v>
      </c>
      <c r="E3469">
        <v>0.969331225921228</v>
      </c>
    </row>
    <row r="3470" spans="1:5" x14ac:dyDescent="0.35">
      <c r="A3470">
        <v>15.872</v>
      </c>
      <c r="B3470">
        <v>0.94212636607713396</v>
      </c>
      <c r="C3470">
        <v>0.12316436472657701</v>
      </c>
      <c r="D3470">
        <v>0.98843487870459001</v>
      </c>
      <c r="E3470">
        <v>0.96929377144061002</v>
      </c>
    </row>
    <row r="3471" spans="1:5" x14ac:dyDescent="0.35">
      <c r="A3471">
        <v>15.875999999999999</v>
      </c>
      <c r="B3471">
        <v>0.94203473877860899</v>
      </c>
      <c r="C3471">
        <v>0.122956175038442</v>
      </c>
      <c r="D3471">
        <v>0.98843075443052697</v>
      </c>
      <c r="E3471">
        <v>0.96925631695999204</v>
      </c>
    </row>
    <row r="3472" spans="1:5" x14ac:dyDescent="0.35">
      <c r="A3472">
        <v>15.88</v>
      </c>
      <c r="B3472">
        <v>0.94194311148008503</v>
      </c>
      <c r="C3472">
        <v>0.122747985350306</v>
      </c>
      <c r="D3472">
        <v>0.98842663015646404</v>
      </c>
      <c r="E3472">
        <v>0.96921886247937405</v>
      </c>
    </row>
    <row r="3473" spans="1:5" x14ac:dyDescent="0.35">
      <c r="A3473">
        <v>15.884</v>
      </c>
      <c r="B3473">
        <v>0.94185148418156095</v>
      </c>
      <c r="C3473">
        <v>0.12253979566217101</v>
      </c>
      <c r="D3473">
        <v>0.98842250588240199</v>
      </c>
      <c r="E3473">
        <v>0.96918140799875596</v>
      </c>
    </row>
    <row r="3474" spans="1:5" x14ac:dyDescent="0.35">
      <c r="A3474">
        <v>15.888</v>
      </c>
      <c r="B3474">
        <v>0.94175985688303698</v>
      </c>
      <c r="C3474">
        <v>0.122331605974036</v>
      </c>
      <c r="D3474">
        <v>0.98841838160833895</v>
      </c>
      <c r="E3474">
        <v>0.96914395351813798</v>
      </c>
    </row>
    <row r="3475" spans="1:5" x14ac:dyDescent="0.35">
      <c r="A3475">
        <v>15.891999999999999</v>
      </c>
      <c r="B3475">
        <v>0.94166822958451302</v>
      </c>
      <c r="C3475">
        <v>0.1221234162859</v>
      </c>
      <c r="D3475">
        <v>0.98841425733427601</v>
      </c>
      <c r="E3475">
        <v>0.96910649903752</v>
      </c>
    </row>
    <row r="3476" spans="1:5" x14ac:dyDescent="0.35">
      <c r="A3476">
        <v>15.896000000000001</v>
      </c>
      <c r="B3476">
        <v>0.94157660228598805</v>
      </c>
      <c r="C3476">
        <v>0.12191522659776501</v>
      </c>
      <c r="D3476">
        <v>0.98841013306021397</v>
      </c>
      <c r="E3476">
        <v>0.96906904455690301</v>
      </c>
    </row>
    <row r="3477" spans="1:5" x14ac:dyDescent="0.35">
      <c r="A3477">
        <v>15.9</v>
      </c>
      <c r="B3477">
        <v>0.94148497498746397</v>
      </c>
      <c r="C3477">
        <v>0.12170703690963</v>
      </c>
      <c r="D3477">
        <v>0.98840600878615104</v>
      </c>
      <c r="E3477">
        <v>0.96903159007628503</v>
      </c>
    </row>
    <row r="3478" spans="1:5" x14ac:dyDescent="0.35">
      <c r="A3478">
        <v>15.904</v>
      </c>
      <c r="B3478">
        <v>0.94139334768894001</v>
      </c>
      <c r="C3478">
        <v>0.121498847221495</v>
      </c>
      <c r="D3478">
        <v>0.98840188451208799</v>
      </c>
      <c r="E3478">
        <v>0.96899413559566705</v>
      </c>
    </row>
    <row r="3479" spans="1:5" x14ac:dyDescent="0.35">
      <c r="A3479">
        <v>15.907999999999999</v>
      </c>
      <c r="B3479">
        <v>0.94140600550715503</v>
      </c>
      <c r="C3479">
        <v>0.121335031623132</v>
      </c>
      <c r="D3479">
        <v>0.988402212448378</v>
      </c>
      <c r="E3479">
        <v>0.96897054193233201</v>
      </c>
    </row>
    <row r="3480" spans="1:5" x14ac:dyDescent="0.35">
      <c r="A3480">
        <v>15.912000000000001</v>
      </c>
      <c r="B3480">
        <v>0.94150640772204996</v>
      </c>
      <c r="C3480">
        <v>0.121208551915614</v>
      </c>
      <c r="D3480">
        <v>0.98840628642747297</v>
      </c>
      <c r="E3480">
        <v>0.96895686179673701</v>
      </c>
    </row>
    <row r="3481" spans="1:5" x14ac:dyDescent="0.35">
      <c r="A3481">
        <v>15.916</v>
      </c>
      <c r="B3481">
        <v>0.94160680993694501</v>
      </c>
      <c r="C3481">
        <v>0.121082072208095</v>
      </c>
      <c r="D3481">
        <v>0.98841036040656705</v>
      </c>
      <c r="E3481">
        <v>0.96894318166114302</v>
      </c>
    </row>
    <row r="3482" spans="1:5" x14ac:dyDescent="0.35">
      <c r="A3482">
        <v>15.92</v>
      </c>
      <c r="B3482">
        <v>0.94170721215184106</v>
      </c>
      <c r="C3482">
        <v>0.120955592500577</v>
      </c>
      <c r="D3482">
        <v>0.98841443438566201</v>
      </c>
      <c r="E3482">
        <v>0.96892950152554802</v>
      </c>
    </row>
    <row r="3483" spans="1:5" x14ac:dyDescent="0.35">
      <c r="A3483">
        <v>15.923999999999999</v>
      </c>
      <c r="B3483">
        <v>0.94180761436673599</v>
      </c>
      <c r="C3483">
        <v>0.120829112793059</v>
      </c>
      <c r="D3483">
        <v>0.98841850836475698</v>
      </c>
      <c r="E3483">
        <v>0.96891582138995302</v>
      </c>
    </row>
    <row r="3484" spans="1:5" x14ac:dyDescent="0.35">
      <c r="A3484">
        <v>15.928000000000001</v>
      </c>
      <c r="B3484">
        <v>0.94190801658163104</v>
      </c>
      <c r="C3484">
        <v>0.12070263308554099</v>
      </c>
      <c r="D3484">
        <v>0.98842258234385105</v>
      </c>
      <c r="E3484">
        <v>0.96890214125435803</v>
      </c>
    </row>
    <row r="3485" spans="1:5" x14ac:dyDescent="0.35">
      <c r="A3485">
        <v>15.932</v>
      </c>
      <c r="B3485">
        <v>0.94200841879652597</v>
      </c>
      <c r="C3485">
        <v>0.12057615337802299</v>
      </c>
      <c r="D3485">
        <v>0.98842665632294602</v>
      </c>
      <c r="E3485">
        <v>0.96888846111876403</v>
      </c>
    </row>
    <row r="3486" spans="1:5" x14ac:dyDescent="0.35">
      <c r="A3486">
        <v>15.936</v>
      </c>
      <c r="B3486">
        <v>0.94210882101142202</v>
      </c>
      <c r="C3486">
        <v>0.12044967367050501</v>
      </c>
      <c r="D3486">
        <v>0.98843073030204098</v>
      </c>
      <c r="E3486">
        <v>0.96887478098316904</v>
      </c>
    </row>
    <row r="3487" spans="1:5" x14ac:dyDescent="0.35">
      <c r="A3487">
        <v>15.94</v>
      </c>
      <c r="B3487">
        <v>0.94220922322631695</v>
      </c>
      <c r="C3487">
        <v>0.120323193962987</v>
      </c>
      <c r="D3487">
        <v>0.98843480428113495</v>
      </c>
      <c r="E3487">
        <v>0.96886110084757404</v>
      </c>
    </row>
    <row r="3488" spans="1:5" x14ac:dyDescent="0.35">
      <c r="A3488">
        <v>15.944000000000001</v>
      </c>
      <c r="B3488">
        <v>0.942309625441212</v>
      </c>
      <c r="C3488">
        <v>0.120196714255469</v>
      </c>
      <c r="D3488">
        <v>0.98843887826023002</v>
      </c>
      <c r="E3488">
        <v>0.96884742071198005</v>
      </c>
    </row>
    <row r="3489" spans="1:5" x14ac:dyDescent="0.35">
      <c r="A3489">
        <v>15.948</v>
      </c>
      <c r="B3489">
        <v>0.94241002765610704</v>
      </c>
      <c r="C3489">
        <v>0.120070234547951</v>
      </c>
      <c r="D3489">
        <v>0.98844295223932499</v>
      </c>
      <c r="E3489">
        <v>0.96883374057638505</v>
      </c>
    </row>
    <row r="3490" spans="1:5" x14ac:dyDescent="0.35">
      <c r="A3490">
        <v>15.952</v>
      </c>
      <c r="B3490">
        <v>0.94251042987100297</v>
      </c>
      <c r="C3490">
        <v>0.119943754840433</v>
      </c>
      <c r="D3490">
        <v>0.98844702621841896</v>
      </c>
      <c r="E3490">
        <v>0.96882006044079005</v>
      </c>
    </row>
    <row r="3491" spans="1:5" x14ac:dyDescent="0.35">
      <c r="A3491">
        <v>15.956</v>
      </c>
      <c r="B3491">
        <v>0.94261083208589802</v>
      </c>
      <c r="C3491">
        <v>0.119817275132915</v>
      </c>
      <c r="D3491">
        <v>0.98845110019751403</v>
      </c>
      <c r="E3491">
        <v>0.96880638030519495</v>
      </c>
    </row>
    <row r="3492" spans="1:5" x14ac:dyDescent="0.35">
      <c r="A3492">
        <v>15.96</v>
      </c>
      <c r="B3492">
        <v>0.94271123430079296</v>
      </c>
      <c r="C3492">
        <v>0.119690795425397</v>
      </c>
      <c r="D3492">
        <v>0.988455174176609</v>
      </c>
      <c r="E3492">
        <v>0.96879270016960095</v>
      </c>
    </row>
    <row r="3493" spans="1:5" x14ac:dyDescent="0.35">
      <c r="A3493">
        <v>15.964</v>
      </c>
      <c r="B3493">
        <v>0.942811636515688</v>
      </c>
      <c r="C3493">
        <v>0.119564315717879</v>
      </c>
      <c r="D3493">
        <v>0.98845924815570396</v>
      </c>
      <c r="E3493">
        <v>0.96877902003400596</v>
      </c>
    </row>
    <row r="3494" spans="1:5" x14ac:dyDescent="0.35">
      <c r="A3494">
        <v>15.968</v>
      </c>
      <c r="B3494">
        <v>0.94291203873058405</v>
      </c>
      <c r="C3494">
        <v>0.119437836010361</v>
      </c>
      <c r="D3494">
        <v>0.98846332213479804</v>
      </c>
      <c r="E3494">
        <v>0.96876533989841096</v>
      </c>
    </row>
    <row r="3495" spans="1:5" x14ac:dyDescent="0.35">
      <c r="A3495">
        <v>15.972</v>
      </c>
      <c r="B3495">
        <v>0.94301244094547898</v>
      </c>
      <c r="C3495">
        <v>0.11931135630284299</v>
      </c>
      <c r="D3495">
        <v>0.988467396113893</v>
      </c>
      <c r="E3495">
        <v>0.96875165976281696</v>
      </c>
    </row>
    <row r="3496" spans="1:5" x14ac:dyDescent="0.35">
      <c r="A3496">
        <v>15.976000000000001</v>
      </c>
      <c r="B3496">
        <v>0.94311284316037403</v>
      </c>
      <c r="C3496">
        <v>0.11918487659532501</v>
      </c>
      <c r="D3496">
        <v>0.98847147009298797</v>
      </c>
      <c r="E3496">
        <v>0.96873797962722197</v>
      </c>
    </row>
    <row r="3497" spans="1:5" x14ac:dyDescent="0.35">
      <c r="A3497">
        <v>15.98</v>
      </c>
      <c r="B3497">
        <v>0.94321324537526996</v>
      </c>
      <c r="C3497">
        <v>0.11905839688780701</v>
      </c>
      <c r="D3497">
        <v>0.98847554407208205</v>
      </c>
      <c r="E3497">
        <v>0.96872429949162697</v>
      </c>
    </row>
    <row r="3498" spans="1:5" x14ac:dyDescent="0.35">
      <c r="A3498">
        <v>15.984</v>
      </c>
      <c r="B3498">
        <v>0.94331364759016501</v>
      </c>
      <c r="C3498">
        <v>0.118931917180288</v>
      </c>
      <c r="D3498">
        <v>0.98847961805117701</v>
      </c>
      <c r="E3498">
        <v>0.96871061935603198</v>
      </c>
    </row>
    <row r="3499" spans="1:5" x14ac:dyDescent="0.35">
      <c r="A3499">
        <v>15.988</v>
      </c>
      <c r="B3499">
        <v>0.94341404980506005</v>
      </c>
      <c r="C3499">
        <v>0.11880543747277</v>
      </c>
      <c r="D3499">
        <v>0.98848369203027198</v>
      </c>
      <c r="E3499">
        <v>0.96869693922043798</v>
      </c>
    </row>
    <row r="3500" spans="1:5" x14ac:dyDescent="0.35">
      <c r="A3500">
        <v>15.992000000000001</v>
      </c>
      <c r="B3500">
        <v>0.94351445201995499</v>
      </c>
      <c r="C3500">
        <v>0.118678957765252</v>
      </c>
      <c r="D3500">
        <v>0.98848776600936605</v>
      </c>
      <c r="E3500">
        <v>0.96868325908484298</v>
      </c>
    </row>
    <row r="3501" spans="1:5" x14ac:dyDescent="0.35">
      <c r="A3501">
        <v>15.996</v>
      </c>
      <c r="B3501">
        <v>0.94361485423485103</v>
      </c>
      <c r="C3501">
        <v>0.118552478057734</v>
      </c>
      <c r="D3501">
        <v>0.98849183998846102</v>
      </c>
      <c r="E3501">
        <v>0.96866957894924799</v>
      </c>
    </row>
    <row r="3502" spans="1:5" x14ac:dyDescent="0.35">
      <c r="A3502">
        <v>16</v>
      </c>
      <c r="B3502">
        <v>0.94371525644974597</v>
      </c>
      <c r="C3502">
        <v>0.118425998350216</v>
      </c>
      <c r="D3502">
        <v>0.98849591396755598</v>
      </c>
      <c r="E3502">
        <v>0.96865589881365299</v>
      </c>
    </row>
    <row r="3503" spans="1:5" x14ac:dyDescent="0.35">
      <c r="A3503">
        <v>16.004000000000001</v>
      </c>
      <c r="B3503">
        <v>0.94381565866464101</v>
      </c>
      <c r="C3503">
        <v>0.118299518642698</v>
      </c>
      <c r="D3503">
        <v>0.98849998794664995</v>
      </c>
      <c r="E3503">
        <v>0.96864618777739198</v>
      </c>
    </row>
    <row r="3504" spans="1:5" x14ac:dyDescent="0.35">
      <c r="A3504">
        <v>16.007999999999999</v>
      </c>
      <c r="B3504">
        <v>0.94398168701535701</v>
      </c>
      <c r="C3504">
        <v>0.11831142219321999</v>
      </c>
      <c r="D3504">
        <v>0.98849598791487403</v>
      </c>
      <c r="E3504">
        <v>0.96874104786079795</v>
      </c>
    </row>
    <row r="3505" spans="1:5" x14ac:dyDescent="0.35">
      <c r="A3505">
        <v>16.012</v>
      </c>
      <c r="B3505">
        <v>0.94414791010492805</v>
      </c>
      <c r="C3505">
        <v>0.118323736381925</v>
      </c>
      <c r="D3505">
        <v>0.98849196392429495</v>
      </c>
      <c r="E3505">
        <v>0.96883590794420404</v>
      </c>
    </row>
    <row r="3506" spans="1:5" x14ac:dyDescent="0.35">
      <c r="A3506">
        <v>16.015999999999998</v>
      </c>
      <c r="B3506">
        <v>0.94431413319449797</v>
      </c>
      <c r="C3506">
        <v>0.11833605057063</v>
      </c>
      <c r="D3506">
        <v>0.98848793993371697</v>
      </c>
      <c r="E3506">
        <v>0.96893076802760902</v>
      </c>
    </row>
    <row r="3507" spans="1:5" x14ac:dyDescent="0.35">
      <c r="A3507">
        <v>16.02</v>
      </c>
      <c r="B3507">
        <v>0.94448035628406901</v>
      </c>
      <c r="C3507">
        <v>0.118348364759335</v>
      </c>
      <c r="D3507">
        <v>0.988483915943138</v>
      </c>
      <c r="E3507">
        <v>0.969025628111015</v>
      </c>
    </row>
    <row r="3508" spans="1:5" x14ac:dyDescent="0.35">
      <c r="A3508">
        <v>16.024000000000001</v>
      </c>
      <c r="B3508">
        <v>0.94464657937364005</v>
      </c>
      <c r="C3508">
        <v>0.11836067894804</v>
      </c>
      <c r="D3508">
        <v>0.98847989195255903</v>
      </c>
      <c r="E3508">
        <v>0.96912048819441998</v>
      </c>
    </row>
    <row r="3509" spans="1:5" x14ac:dyDescent="0.35">
      <c r="A3509">
        <v>16.027999999999999</v>
      </c>
      <c r="B3509">
        <v>0.94481280246320998</v>
      </c>
      <c r="C3509">
        <v>0.118372993136745</v>
      </c>
      <c r="D3509">
        <v>0.98847586796197995</v>
      </c>
      <c r="E3509">
        <v>0.96921534827782596</v>
      </c>
    </row>
    <row r="3510" spans="1:5" x14ac:dyDescent="0.35">
      <c r="A3510">
        <v>16.032</v>
      </c>
      <c r="B3510">
        <v>0.94497902555278102</v>
      </c>
      <c r="C3510">
        <v>0.11838530732545</v>
      </c>
      <c r="D3510">
        <v>0.98847184397140198</v>
      </c>
      <c r="E3510">
        <v>0.96931020836123205</v>
      </c>
    </row>
    <row r="3511" spans="1:5" x14ac:dyDescent="0.35">
      <c r="A3511">
        <v>16.036000000000001</v>
      </c>
      <c r="B3511">
        <v>0.94514524864235205</v>
      </c>
      <c r="C3511">
        <v>0.118397621514155</v>
      </c>
      <c r="D3511">
        <v>0.988467819980823</v>
      </c>
      <c r="E3511">
        <v>0.96940506844463703</v>
      </c>
    </row>
    <row r="3512" spans="1:5" x14ac:dyDescent="0.35">
      <c r="A3512">
        <v>16.04</v>
      </c>
      <c r="B3512">
        <v>0.94531147173192198</v>
      </c>
      <c r="C3512">
        <v>0.11840993570286</v>
      </c>
      <c r="D3512">
        <v>0.98846379599024403</v>
      </c>
      <c r="E3512">
        <v>0.96949992852804301</v>
      </c>
    </row>
    <row r="3513" spans="1:5" x14ac:dyDescent="0.35">
      <c r="A3513">
        <v>16.044</v>
      </c>
      <c r="B3513">
        <v>0.94547769482149302</v>
      </c>
      <c r="C3513">
        <v>0.118422249891565</v>
      </c>
      <c r="D3513">
        <v>0.98845977199966495</v>
      </c>
      <c r="E3513">
        <v>0.96959478861144799</v>
      </c>
    </row>
    <row r="3514" spans="1:5" x14ac:dyDescent="0.35">
      <c r="A3514">
        <v>16.047999999999998</v>
      </c>
      <c r="B3514">
        <v>0.94564391791106295</v>
      </c>
      <c r="C3514">
        <v>0.11843456408027001</v>
      </c>
      <c r="D3514">
        <v>0.98845574800908598</v>
      </c>
      <c r="E3514">
        <v>0.96968964869485397</v>
      </c>
    </row>
    <row r="3515" spans="1:5" x14ac:dyDescent="0.35">
      <c r="A3515">
        <v>16.052</v>
      </c>
      <c r="B3515">
        <v>0.94581014100063399</v>
      </c>
      <c r="C3515">
        <v>0.118446878268975</v>
      </c>
      <c r="D3515">
        <v>0.988451724018508</v>
      </c>
      <c r="E3515">
        <v>0.96978450877825995</v>
      </c>
    </row>
    <row r="3516" spans="1:5" x14ac:dyDescent="0.35">
      <c r="A3516">
        <v>16.056000000000001</v>
      </c>
      <c r="B3516">
        <v>0.94597636409020502</v>
      </c>
      <c r="C3516">
        <v>0.11845919245768</v>
      </c>
      <c r="D3516">
        <v>0.98844770002792903</v>
      </c>
      <c r="E3516">
        <v>0.96987936886166504</v>
      </c>
    </row>
    <row r="3517" spans="1:5" x14ac:dyDescent="0.35">
      <c r="A3517">
        <v>16.059999999999999</v>
      </c>
      <c r="B3517">
        <v>0.94614258717977495</v>
      </c>
      <c r="C3517">
        <v>0.11847150664638501</v>
      </c>
      <c r="D3517">
        <v>0.98844367603734995</v>
      </c>
      <c r="E3517">
        <v>0.96997422894507102</v>
      </c>
    </row>
    <row r="3518" spans="1:5" x14ac:dyDescent="0.35">
      <c r="A3518">
        <v>16.064</v>
      </c>
      <c r="B3518">
        <v>0.94630881026934599</v>
      </c>
      <c r="C3518">
        <v>0.11848382083509</v>
      </c>
      <c r="D3518">
        <v>0.98843965204677098</v>
      </c>
      <c r="E3518">
        <v>0.97006908902847599</v>
      </c>
    </row>
    <row r="3519" spans="1:5" x14ac:dyDescent="0.35">
      <c r="A3519">
        <v>16.068000000000001</v>
      </c>
      <c r="B3519">
        <v>0.94647503335891703</v>
      </c>
      <c r="C3519">
        <v>0.118496135023795</v>
      </c>
      <c r="D3519">
        <v>0.98843562805619301</v>
      </c>
      <c r="E3519">
        <v>0.97016394911188197</v>
      </c>
    </row>
    <row r="3520" spans="1:5" x14ac:dyDescent="0.35">
      <c r="A3520">
        <v>16.071999999999999</v>
      </c>
      <c r="B3520">
        <v>0.94664125644848696</v>
      </c>
      <c r="C3520">
        <v>0.11850844921250001</v>
      </c>
      <c r="D3520">
        <v>0.98843160406561403</v>
      </c>
      <c r="E3520">
        <v>0.97025880919528795</v>
      </c>
    </row>
    <row r="3521" spans="1:5" x14ac:dyDescent="0.35">
      <c r="A3521">
        <v>16.076000000000001</v>
      </c>
      <c r="B3521">
        <v>0.94680747953805799</v>
      </c>
      <c r="C3521">
        <v>0.118520763401205</v>
      </c>
      <c r="D3521">
        <v>0.98842758007503495</v>
      </c>
      <c r="E3521">
        <v>0.97035366927869304</v>
      </c>
    </row>
    <row r="3522" spans="1:5" x14ac:dyDescent="0.35">
      <c r="A3522">
        <v>16.079999999999998</v>
      </c>
      <c r="B3522">
        <v>0.94697370262762803</v>
      </c>
      <c r="C3522">
        <v>0.11853307758991</v>
      </c>
      <c r="D3522">
        <v>0.98842355608445598</v>
      </c>
      <c r="E3522">
        <v>0.97044852936209902</v>
      </c>
    </row>
    <row r="3523" spans="1:5" x14ac:dyDescent="0.35">
      <c r="A3523">
        <v>16.084</v>
      </c>
      <c r="B3523">
        <v>0.94713992571719896</v>
      </c>
      <c r="C3523">
        <v>0.11854539177861501</v>
      </c>
      <c r="D3523">
        <v>0.98841953209387801</v>
      </c>
      <c r="E3523">
        <v>0.970543389445504</v>
      </c>
    </row>
    <row r="3524" spans="1:5" x14ac:dyDescent="0.35">
      <c r="A3524">
        <v>16.088000000000001</v>
      </c>
      <c r="B3524">
        <v>0.94730614880677</v>
      </c>
      <c r="C3524">
        <v>0.11855770596732</v>
      </c>
      <c r="D3524">
        <v>0.98841550810329903</v>
      </c>
      <c r="E3524">
        <v>0.97063824952890998</v>
      </c>
    </row>
    <row r="3525" spans="1:5" x14ac:dyDescent="0.35">
      <c r="A3525">
        <v>16.091999999999999</v>
      </c>
      <c r="B3525">
        <v>0.94747237189634004</v>
      </c>
      <c r="C3525">
        <v>0.118570020156025</v>
      </c>
      <c r="D3525">
        <v>0.98841148411271995</v>
      </c>
      <c r="E3525">
        <v>0.97073310961231596</v>
      </c>
    </row>
    <row r="3526" spans="1:5" x14ac:dyDescent="0.35">
      <c r="A3526">
        <v>16.096</v>
      </c>
      <c r="B3526">
        <v>0.94763859498591096</v>
      </c>
      <c r="C3526">
        <v>0.11858233434473001</v>
      </c>
      <c r="D3526">
        <v>0.98840746012214098</v>
      </c>
      <c r="E3526">
        <v>0.97082796969572105</v>
      </c>
    </row>
    <row r="3527" spans="1:5" x14ac:dyDescent="0.35">
      <c r="A3527">
        <v>16.100000000000001</v>
      </c>
      <c r="B3527">
        <v>0.947804818075481</v>
      </c>
      <c r="C3527">
        <v>0.118594648533435</v>
      </c>
      <c r="D3527">
        <v>0.98840343613156301</v>
      </c>
      <c r="E3527">
        <v>0.97092282977912703</v>
      </c>
    </row>
    <row r="3528" spans="1:5" x14ac:dyDescent="0.35">
      <c r="A3528">
        <v>16.103999999999999</v>
      </c>
      <c r="B3528">
        <v>0.94797362639423099</v>
      </c>
      <c r="C3528">
        <v>0.118582978434909</v>
      </c>
      <c r="D3528">
        <v>0.98840058060149705</v>
      </c>
      <c r="E3528">
        <v>0.97095477608931402</v>
      </c>
    </row>
    <row r="3529" spans="1:5" x14ac:dyDescent="0.35">
      <c r="A3529">
        <v>16.108000000000001</v>
      </c>
      <c r="B3529">
        <v>0.94815754579800704</v>
      </c>
      <c r="C3529">
        <v>0.11843111627657001</v>
      </c>
      <c r="D3529">
        <v>0.98840455491317403</v>
      </c>
      <c r="E3529">
        <v>0.97071226748125194</v>
      </c>
    </row>
    <row r="3530" spans="1:5" x14ac:dyDescent="0.35">
      <c r="A3530">
        <v>16.111999999999998</v>
      </c>
      <c r="B3530">
        <v>0.94834146520178297</v>
      </c>
      <c r="C3530">
        <v>0.11827925411823099</v>
      </c>
      <c r="D3530">
        <v>0.98840852922485101</v>
      </c>
      <c r="E3530">
        <v>0.97046975887318998</v>
      </c>
    </row>
    <row r="3531" spans="1:5" x14ac:dyDescent="0.35">
      <c r="A3531">
        <v>16.116</v>
      </c>
      <c r="B3531">
        <v>0.94852538460556002</v>
      </c>
      <c r="C3531">
        <v>0.118127391959892</v>
      </c>
      <c r="D3531">
        <v>0.98841250353652799</v>
      </c>
      <c r="E3531">
        <v>0.97022725026512902</v>
      </c>
    </row>
    <row r="3532" spans="1:5" x14ac:dyDescent="0.35">
      <c r="A3532">
        <v>16.12</v>
      </c>
      <c r="B3532">
        <v>0.94870930400933595</v>
      </c>
      <c r="C3532">
        <v>0.117975529801553</v>
      </c>
      <c r="D3532">
        <v>0.98841647784820597</v>
      </c>
      <c r="E3532">
        <v>0.96998474165706605</v>
      </c>
    </row>
    <row r="3533" spans="1:5" x14ac:dyDescent="0.35">
      <c r="A3533">
        <v>16.123999999999999</v>
      </c>
      <c r="B3533">
        <v>0.948893223413112</v>
      </c>
      <c r="C3533">
        <v>0.117823667643213</v>
      </c>
      <c r="D3533">
        <v>0.98842045215988295</v>
      </c>
      <c r="E3533">
        <v>0.96974223304900398</v>
      </c>
    </row>
    <row r="3534" spans="1:5" x14ac:dyDescent="0.35">
      <c r="A3534">
        <v>16.128</v>
      </c>
      <c r="B3534">
        <v>0.94907714281688804</v>
      </c>
      <c r="C3534">
        <v>0.11767180548487401</v>
      </c>
      <c r="D3534">
        <v>0.98842442647156004</v>
      </c>
      <c r="E3534">
        <v>0.96949972444094301</v>
      </c>
    </row>
    <row r="3535" spans="1:5" x14ac:dyDescent="0.35">
      <c r="A3535">
        <v>16.132000000000001</v>
      </c>
      <c r="B3535">
        <v>0.94926106222066498</v>
      </c>
      <c r="C3535">
        <v>0.117519943326535</v>
      </c>
      <c r="D3535">
        <v>0.98842840078323702</v>
      </c>
      <c r="E3535">
        <v>0.96925721583288105</v>
      </c>
    </row>
    <row r="3536" spans="1:5" x14ac:dyDescent="0.35">
      <c r="A3536">
        <v>16.135999999999999</v>
      </c>
      <c r="B3536">
        <v>0.94944498162444102</v>
      </c>
      <c r="C3536">
        <v>0.117368081168196</v>
      </c>
      <c r="D3536">
        <v>0.98843237509491499</v>
      </c>
      <c r="E3536">
        <v>0.96901470722481797</v>
      </c>
    </row>
    <row r="3537" spans="1:5" x14ac:dyDescent="0.35">
      <c r="A3537">
        <v>16.14</v>
      </c>
      <c r="B3537">
        <v>0.94962890102821695</v>
      </c>
      <c r="C3537">
        <v>0.117216219009857</v>
      </c>
      <c r="D3537">
        <v>0.98843634940659197</v>
      </c>
      <c r="E3537">
        <v>0.96877219861675701</v>
      </c>
    </row>
    <row r="3538" spans="1:5" x14ac:dyDescent="0.35">
      <c r="A3538">
        <v>16.143999999999998</v>
      </c>
      <c r="B3538">
        <v>0.949812820431993</v>
      </c>
      <c r="C3538">
        <v>0.117064356851518</v>
      </c>
      <c r="D3538">
        <v>0.98844032371826895</v>
      </c>
      <c r="E3538">
        <v>0.96852969000869504</v>
      </c>
    </row>
    <row r="3539" spans="1:5" x14ac:dyDescent="0.35">
      <c r="A3539">
        <v>16.148</v>
      </c>
      <c r="B3539">
        <v>0.94999673983577004</v>
      </c>
      <c r="C3539">
        <v>0.11691249469317901</v>
      </c>
      <c r="D3539">
        <v>0.98844429802994604</v>
      </c>
      <c r="E3539">
        <v>0.96828718140063297</v>
      </c>
    </row>
    <row r="3540" spans="1:5" x14ac:dyDescent="0.35">
      <c r="A3540">
        <v>16.152000000000001</v>
      </c>
      <c r="B3540">
        <v>0.95018065923954598</v>
      </c>
      <c r="C3540">
        <v>0.11676063253483999</v>
      </c>
      <c r="D3540">
        <v>0.98844827234162402</v>
      </c>
      <c r="E3540">
        <v>0.968044672792571</v>
      </c>
    </row>
    <row r="3541" spans="1:5" x14ac:dyDescent="0.35">
      <c r="A3541">
        <v>16.155999999999999</v>
      </c>
      <c r="B3541">
        <v>0.95036457864332202</v>
      </c>
      <c r="C3541">
        <v>0.1166087703765</v>
      </c>
      <c r="D3541">
        <v>0.988452246653301</v>
      </c>
      <c r="E3541">
        <v>0.96780216418450904</v>
      </c>
    </row>
    <row r="3542" spans="1:5" x14ac:dyDescent="0.35">
      <c r="A3542">
        <v>16.16</v>
      </c>
      <c r="B3542">
        <v>0.95054849804709796</v>
      </c>
      <c r="C3542">
        <v>0.116456908218161</v>
      </c>
      <c r="D3542">
        <v>0.98845622096497798</v>
      </c>
      <c r="E3542">
        <v>0.96755965557644696</v>
      </c>
    </row>
    <row r="3543" spans="1:5" x14ac:dyDescent="0.35">
      <c r="A3543">
        <v>16.164000000000001</v>
      </c>
      <c r="B3543">
        <v>0.950732417450875</v>
      </c>
      <c r="C3543">
        <v>0.116305046059822</v>
      </c>
      <c r="D3543">
        <v>0.98846019527665496</v>
      </c>
      <c r="E3543">
        <v>0.967317146968385</v>
      </c>
    </row>
    <row r="3544" spans="1:5" x14ac:dyDescent="0.35">
      <c r="A3544">
        <v>16.167999999999999</v>
      </c>
      <c r="B3544">
        <v>0.95091633685465105</v>
      </c>
      <c r="C3544">
        <v>0.11615318390148301</v>
      </c>
      <c r="D3544">
        <v>0.98846416958833305</v>
      </c>
      <c r="E3544">
        <v>0.96707463836032304</v>
      </c>
    </row>
    <row r="3545" spans="1:5" x14ac:dyDescent="0.35">
      <c r="A3545">
        <v>16.172000000000001</v>
      </c>
      <c r="B3545">
        <v>0.95110025625842698</v>
      </c>
      <c r="C3545">
        <v>0.116001321743144</v>
      </c>
      <c r="D3545">
        <v>0.98846814390001003</v>
      </c>
      <c r="E3545">
        <v>0.96683212975226096</v>
      </c>
    </row>
    <row r="3546" spans="1:5" x14ac:dyDescent="0.35">
      <c r="A3546">
        <v>16.175999999999998</v>
      </c>
      <c r="B3546">
        <v>0.95128417566220402</v>
      </c>
      <c r="C3546">
        <v>0.115849459584805</v>
      </c>
      <c r="D3546">
        <v>0.98847211821168701</v>
      </c>
      <c r="E3546">
        <v>0.966589621144199</v>
      </c>
    </row>
    <row r="3547" spans="1:5" x14ac:dyDescent="0.35">
      <c r="A3547">
        <v>16.18</v>
      </c>
      <c r="B3547">
        <v>0.95146809506597996</v>
      </c>
      <c r="C3547">
        <v>0.115697597426466</v>
      </c>
      <c r="D3547">
        <v>0.98847609252336399</v>
      </c>
      <c r="E3547">
        <v>0.96634711253613703</v>
      </c>
    </row>
    <row r="3548" spans="1:5" x14ac:dyDescent="0.35">
      <c r="A3548">
        <v>16.184000000000001</v>
      </c>
      <c r="B3548">
        <v>0.951652014469756</v>
      </c>
      <c r="C3548">
        <v>0.115545735268127</v>
      </c>
      <c r="D3548">
        <v>0.98848006683504197</v>
      </c>
      <c r="E3548">
        <v>0.96610460392807496</v>
      </c>
    </row>
    <row r="3549" spans="1:5" x14ac:dyDescent="0.35">
      <c r="A3549">
        <v>16.187999999999999</v>
      </c>
      <c r="B3549">
        <v>0.95183593387353205</v>
      </c>
      <c r="C3549">
        <v>0.11539387310978801</v>
      </c>
      <c r="D3549">
        <v>0.98848404114671895</v>
      </c>
      <c r="E3549">
        <v>0.96586209532001299</v>
      </c>
    </row>
    <row r="3550" spans="1:5" x14ac:dyDescent="0.35">
      <c r="A3550">
        <v>16.192</v>
      </c>
      <c r="B3550">
        <v>0.95201985327730898</v>
      </c>
      <c r="C3550">
        <v>0.115242010951448</v>
      </c>
      <c r="D3550">
        <v>0.98848801545839604</v>
      </c>
      <c r="E3550">
        <v>0.96561958671195103</v>
      </c>
    </row>
    <row r="3551" spans="1:5" x14ac:dyDescent="0.35">
      <c r="A3551">
        <v>16.196000000000002</v>
      </c>
      <c r="B3551">
        <v>0.95220377268108503</v>
      </c>
      <c r="C3551">
        <v>0.115090148793109</v>
      </c>
      <c r="D3551">
        <v>0.98849198977007302</v>
      </c>
      <c r="E3551">
        <v>0.96537707810388895</v>
      </c>
    </row>
    <row r="3552" spans="1:5" x14ac:dyDescent="0.35">
      <c r="A3552">
        <v>16.2</v>
      </c>
      <c r="B3552">
        <v>0.95238769208486096</v>
      </c>
      <c r="C3552">
        <v>0.11493828663477</v>
      </c>
      <c r="D3552">
        <v>0.98849596408175</v>
      </c>
      <c r="E3552">
        <v>0.96513456949582699</v>
      </c>
    </row>
    <row r="3553" spans="1:5" x14ac:dyDescent="0.35">
      <c r="A3553">
        <v>16.204000000000001</v>
      </c>
      <c r="B3553">
        <v>0.952571611488637</v>
      </c>
      <c r="C3553">
        <v>0.114786424476431</v>
      </c>
      <c r="D3553">
        <v>0.98849993839342798</v>
      </c>
      <c r="E3553">
        <v>0.96490022658641506</v>
      </c>
    </row>
    <row r="3554" spans="1:5" x14ac:dyDescent="0.35">
      <c r="A3554">
        <v>16.207999999999998</v>
      </c>
      <c r="B3554">
        <v>0.95258921661116902</v>
      </c>
      <c r="C3554">
        <v>0.114414162832879</v>
      </c>
      <c r="D3554">
        <v>0.98850772820215105</v>
      </c>
      <c r="E3554">
        <v>0.96498272357011405</v>
      </c>
    </row>
    <row r="3555" spans="1:5" x14ac:dyDescent="0.35">
      <c r="A3555">
        <v>16.212</v>
      </c>
      <c r="B3555">
        <v>0.95260420307154303</v>
      </c>
      <c r="C3555">
        <v>0.11403843094139</v>
      </c>
      <c r="D3555">
        <v>0.98851557808687895</v>
      </c>
      <c r="E3555">
        <v>0.96506522055381205</v>
      </c>
    </row>
    <row r="3556" spans="1:5" x14ac:dyDescent="0.35">
      <c r="A3556">
        <v>16.216000000000001</v>
      </c>
      <c r="B3556">
        <v>0.95261918953191604</v>
      </c>
      <c r="C3556">
        <v>0.11366269904990001</v>
      </c>
      <c r="D3556">
        <v>0.98852342797160797</v>
      </c>
      <c r="E3556">
        <v>0.96514771753751005</v>
      </c>
    </row>
    <row r="3557" spans="1:5" x14ac:dyDescent="0.35">
      <c r="A3557">
        <v>16.22</v>
      </c>
      <c r="B3557">
        <v>0.95263417599229006</v>
      </c>
      <c r="C3557">
        <v>0.11328696715841</v>
      </c>
      <c r="D3557">
        <v>0.98853127785633699</v>
      </c>
      <c r="E3557">
        <v>0.96523021452120905</v>
      </c>
    </row>
    <row r="3558" spans="1:5" x14ac:dyDescent="0.35">
      <c r="A3558">
        <v>16.224</v>
      </c>
      <c r="B3558">
        <v>0.95264916245266296</v>
      </c>
      <c r="C3558">
        <v>0.11291123526692</v>
      </c>
      <c r="D3558">
        <v>0.988539127741066</v>
      </c>
      <c r="E3558">
        <v>0.96531271150490705</v>
      </c>
    </row>
    <row r="3559" spans="1:5" x14ac:dyDescent="0.35">
      <c r="A3559">
        <v>16.228000000000002</v>
      </c>
      <c r="B3559">
        <v>0.95266414891303697</v>
      </c>
      <c r="C3559">
        <v>0.11253550337543</v>
      </c>
      <c r="D3559">
        <v>0.98854697762579402</v>
      </c>
      <c r="E3559">
        <v>0.96539520848860605</v>
      </c>
    </row>
    <row r="3560" spans="1:5" x14ac:dyDescent="0.35">
      <c r="A3560">
        <v>16.231999999999999</v>
      </c>
      <c r="B3560">
        <v>0.95267913537340998</v>
      </c>
      <c r="C3560">
        <v>0.11215977148394</v>
      </c>
      <c r="D3560">
        <v>0.98855482751052304</v>
      </c>
      <c r="E3560">
        <v>0.96547770547230405</v>
      </c>
    </row>
    <row r="3561" spans="1:5" x14ac:dyDescent="0.35">
      <c r="A3561">
        <v>16.236000000000001</v>
      </c>
      <c r="B3561">
        <v>0.95269412183378399</v>
      </c>
      <c r="C3561">
        <v>0.11178403959244999</v>
      </c>
      <c r="D3561">
        <v>0.98856267739525205</v>
      </c>
      <c r="E3561">
        <v>0.96556020245600205</v>
      </c>
    </row>
    <row r="3562" spans="1:5" x14ac:dyDescent="0.35">
      <c r="A3562">
        <v>16.239999999999998</v>
      </c>
      <c r="B3562">
        <v>0.952709108294157</v>
      </c>
      <c r="C3562">
        <v>0.11140830770096</v>
      </c>
      <c r="D3562">
        <v>0.98857052727997996</v>
      </c>
      <c r="E3562">
        <v>0.96564269943970105</v>
      </c>
    </row>
    <row r="3563" spans="1:5" x14ac:dyDescent="0.35">
      <c r="A3563">
        <v>16.244</v>
      </c>
      <c r="B3563">
        <v>0.95272409475453101</v>
      </c>
      <c r="C3563">
        <v>0.11103257580947</v>
      </c>
      <c r="D3563">
        <v>0.98857837716470898</v>
      </c>
      <c r="E3563">
        <v>0.96572519642339905</v>
      </c>
    </row>
    <row r="3564" spans="1:5" x14ac:dyDescent="0.35">
      <c r="A3564">
        <v>16.248000000000001</v>
      </c>
      <c r="B3564">
        <v>0.95273908121490503</v>
      </c>
      <c r="C3564">
        <v>0.11065684391798</v>
      </c>
      <c r="D3564">
        <v>0.98858622704943799</v>
      </c>
      <c r="E3564">
        <v>0.96580769340709804</v>
      </c>
    </row>
    <row r="3565" spans="1:5" x14ac:dyDescent="0.35">
      <c r="A3565">
        <v>16.251999999999999</v>
      </c>
      <c r="B3565">
        <v>0.95275406767527804</v>
      </c>
      <c r="C3565">
        <v>0.110281112026491</v>
      </c>
      <c r="D3565">
        <v>0.98859407693416701</v>
      </c>
      <c r="E3565">
        <v>0.96589019039079604</v>
      </c>
    </row>
    <row r="3566" spans="1:5" x14ac:dyDescent="0.35">
      <c r="A3566">
        <v>16.256</v>
      </c>
      <c r="B3566">
        <v>0.95276905413565205</v>
      </c>
      <c r="C3566">
        <v>0.10990538013499999</v>
      </c>
      <c r="D3566">
        <v>0.98860192681889503</v>
      </c>
      <c r="E3566">
        <v>0.96597268737449504</v>
      </c>
    </row>
    <row r="3567" spans="1:5" x14ac:dyDescent="0.35">
      <c r="A3567">
        <v>16.260000000000002</v>
      </c>
      <c r="B3567">
        <v>0.95278404059602495</v>
      </c>
      <c r="C3567">
        <v>0.109529648243511</v>
      </c>
      <c r="D3567">
        <v>0.98860977670362404</v>
      </c>
      <c r="E3567">
        <v>0.96605518435819304</v>
      </c>
    </row>
    <row r="3568" spans="1:5" x14ac:dyDescent="0.35">
      <c r="A3568">
        <v>16.263999999999999</v>
      </c>
      <c r="B3568">
        <v>0.95279902705639896</v>
      </c>
      <c r="C3568">
        <v>0.109153916352021</v>
      </c>
      <c r="D3568">
        <v>0.98861762658835295</v>
      </c>
      <c r="E3568">
        <v>0.96613768134189104</v>
      </c>
    </row>
    <row r="3569" spans="1:5" x14ac:dyDescent="0.35">
      <c r="A3569">
        <v>16.268000000000001</v>
      </c>
      <c r="B3569">
        <v>0.95281401351677197</v>
      </c>
      <c r="C3569">
        <v>0.108778184460531</v>
      </c>
      <c r="D3569">
        <v>0.98862547647308097</v>
      </c>
      <c r="E3569">
        <v>0.96622017832559004</v>
      </c>
    </row>
    <row r="3570" spans="1:5" x14ac:dyDescent="0.35">
      <c r="A3570">
        <v>16.271999999999998</v>
      </c>
      <c r="B3570">
        <v>0.95282899997714599</v>
      </c>
      <c r="C3570">
        <v>0.10840245256904101</v>
      </c>
      <c r="D3570">
        <v>0.98863332635780998</v>
      </c>
      <c r="E3570">
        <v>0.96630267530928804</v>
      </c>
    </row>
    <row r="3571" spans="1:5" x14ac:dyDescent="0.35">
      <c r="A3571">
        <v>16.276</v>
      </c>
      <c r="B3571">
        <v>0.95284398643752</v>
      </c>
      <c r="C3571">
        <v>0.10802672067755099</v>
      </c>
      <c r="D3571">
        <v>0.988641176242539</v>
      </c>
      <c r="E3571">
        <v>0.96638517229298704</v>
      </c>
    </row>
    <row r="3572" spans="1:5" x14ac:dyDescent="0.35">
      <c r="A3572">
        <v>16.28</v>
      </c>
      <c r="B3572">
        <v>0.95285897289789301</v>
      </c>
      <c r="C3572">
        <v>0.107650988786061</v>
      </c>
      <c r="D3572">
        <v>0.98864902612726802</v>
      </c>
      <c r="E3572">
        <v>0.96646766927668504</v>
      </c>
    </row>
    <row r="3573" spans="1:5" x14ac:dyDescent="0.35">
      <c r="A3573">
        <v>16.283999999999999</v>
      </c>
      <c r="B3573">
        <v>0.95287395935826702</v>
      </c>
      <c r="C3573">
        <v>0.107275256894571</v>
      </c>
      <c r="D3573">
        <v>0.98865687601199603</v>
      </c>
      <c r="E3573">
        <v>0.96655016626038304</v>
      </c>
    </row>
    <row r="3574" spans="1:5" x14ac:dyDescent="0.35">
      <c r="A3574">
        <v>16.288</v>
      </c>
      <c r="B3574">
        <v>0.95288894581864003</v>
      </c>
      <c r="C3574">
        <v>0.106899525003081</v>
      </c>
      <c r="D3574">
        <v>0.98866472589672505</v>
      </c>
      <c r="E3574">
        <v>0.96663266324408204</v>
      </c>
    </row>
    <row r="3575" spans="1:5" x14ac:dyDescent="0.35">
      <c r="A3575">
        <v>16.292000000000002</v>
      </c>
      <c r="B3575">
        <v>0.95290393227901404</v>
      </c>
      <c r="C3575">
        <v>0.10652379311159101</v>
      </c>
      <c r="D3575">
        <v>0.98867257578145396</v>
      </c>
      <c r="E3575">
        <v>0.96671516022778003</v>
      </c>
    </row>
    <row r="3576" spans="1:5" x14ac:dyDescent="0.35">
      <c r="A3576">
        <v>16.295999999999999</v>
      </c>
      <c r="B3576">
        <v>0.95291891873938706</v>
      </c>
      <c r="C3576">
        <v>0.10614806122010099</v>
      </c>
      <c r="D3576">
        <v>0.98868042566618297</v>
      </c>
      <c r="E3576">
        <v>0.96679765721147903</v>
      </c>
    </row>
    <row r="3577" spans="1:5" x14ac:dyDescent="0.35">
      <c r="A3577">
        <v>16.3</v>
      </c>
      <c r="B3577">
        <v>0.95293390519976096</v>
      </c>
      <c r="C3577">
        <v>0.105772329328611</v>
      </c>
      <c r="D3577">
        <v>0.98868827555091099</v>
      </c>
      <c r="E3577">
        <v>0.96688015419517703</v>
      </c>
    </row>
    <row r="3578" spans="1:5" x14ac:dyDescent="0.35">
      <c r="A3578">
        <v>16.303999999999998</v>
      </c>
      <c r="B3578">
        <v>0.95294889166013397</v>
      </c>
      <c r="C3578">
        <v>0.105396597437122</v>
      </c>
      <c r="D3578">
        <v>0.98869612543564001</v>
      </c>
      <c r="E3578">
        <v>0.96696265117887503</v>
      </c>
    </row>
    <row r="3579" spans="1:5" x14ac:dyDescent="0.35">
      <c r="A3579">
        <v>16.308</v>
      </c>
      <c r="B3579">
        <v>0.95288858055892101</v>
      </c>
      <c r="C3579">
        <v>0.10517486441991999</v>
      </c>
      <c r="D3579">
        <v>0.98870196281392397</v>
      </c>
      <c r="E3579">
        <v>0.96706123100276298</v>
      </c>
    </row>
    <row r="3580" spans="1:5" x14ac:dyDescent="0.35">
      <c r="A3580">
        <v>16.312000000000001</v>
      </c>
      <c r="B3580">
        <v>0.95275488034149003</v>
      </c>
      <c r="C3580">
        <v>0.105103227116897</v>
      </c>
      <c r="D3580">
        <v>0.98870583869350404</v>
      </c>
      <c r="E3580">
        <v>0.96717311535749195</v>
      </c>
    </row>
    <row r="3581" spans="1:5" x14ac:dyDescent="0.35">
      <c r="A3581">
        <v>16.315999999999999</v>
      </c>
      <c r="B3581">
        <v>0.95262118012406005</v>
      </c>
      <c r="C3581">
        <v>0.105031589813875</v>
      </c>
      <c r="D3581">
        <v>0.98870971457308499</v>
      </c>
      <c r="E3581">
        <v>0.96728499971222004</v>
      </c>
    </row>
    <row r="3582" spans="1:5" x14ac:dyDescent="0.35">
      <c r="A3582">
        <v>16.32</v>
      </c>
      <c r="B3582">
        <v>0.95248747990662896</v>
      </c>
      <c r="C3582">
        <v>0.10495995251085299</v>
      </c>
      <c r="D3582">
        <v>0.98871359045266605</v>
      </c>
      <c r="E3582">
        <v>0.96739688406694901</v>
      </c>
    </row>
    <row r="3583" spans="1:5" x14ac:dyDescent="0.35">
      <c r="A3583">
        <v>16.324000000000002</v>
      </c>
      <c r="B3583">
        <v>0.95235377968919799</v>
      </c>
      <c r="C3583">
        <v>0.10488831520783</v>
      </c>
      <c r="D3583">
        <v>0.988717466332247</v>
      </c>
      <c r="E3583">
        <v>0.96750876842167799</v>
      </c>
    </row>
    <row r="3584" spans="1:5" x14ac:dyDescent="0.35">
      <c r="A3584">
        <v>16.327999999999999</v>
      </c>
      <c r="B3584">
        <v>0.95222007947176801</v>
      </c>
      <c r="C3584">
        <v>0.104816677904808</v>
      </c>
      <c r="D3584">
        <v>0.98872134221182795</v>
      </c>
      <c r="E3584">
        <v>0.96762065277640597</v>
      </c>
    </row>
    <row r="3585" spans="1:5" x14ac:dyDescent="0.35">
      <c r="A3585">
        <v>16.332000000000001</v>
      </c>
      <c r="B3585">
        <v>0.95208637925433703</v>
      </c>
      <c r="C3585">
        <v>0.10474504060178599</v>
      </c>
      <c r="D3585">
        <v>0.98872521809140801</v>
      </c>
      <c r="E3585">
        <v>0.96773253713113505</v>
      </c>
    </row>
    <row r="3586" spans="1:5" x14ac:dyDescent="0.35">
      <c r="A3586">
        <v>16.335999999999999</v>
      </c>
      <c r="B3586">
        <v>0.95195267903690595</v>
      </c>
      <c r="C3586">
        <v>0.104673403298763</v>
      </c>
      <c r="D3586">
        <v>0.98872909397098896</v>
      </c>
      <c r="E3586">
        <v>0.96784442148586403</v>
      </c>
    </row>
    <row r="3587" spans="1:5" x14ac:dyDescent="0.35">
      <c r="A3587">
        <v>16.34</v>
      </c>
      <c r="B3587">
        <v>0.95181897881947597</v>
      </c>
      <c r="C3587">
        <v>0.104601765995741</v>
      </c>
      <c r="D3587">
        <v>0.98873296985057002</v>
      </c>
      <c r="E3587">
        <v>0.967956305840593</v>
      </c>
    </row>
    <row r="3588" spans="1:5" x14ac:dyDescent="0.35">
      <c r="A3588">
        <v>16.344000000000001</v>
      </c>
      <c r="B3588">
        <v>0.95168527860204499</v>
      </c>
      <c r="C3588">
        <v>0.10453012869271799</v>
      </c>
      <c r="D3588">
        <v>0.98873684573015097</v>
      </c>
      <c r="E3588">
        <v>0.96806819019532098</v>
      </c>
    </row>
    <row r="3589" spans="1:5" x14ac:dyDescent="0.35">
      <c r="A3589">
        <v>16.347999999999999</v>
      </c>
      <c r="B3589">
        <v>0.95155157838461502</v>
      </c>
      <c r="C3589">
        <v>0.104458491389696</v>
      </c>
      <c r="D3589">
        <v>0.98874072160973203</v>
      </c>
      <c r="E3589">
        <v>0.96818007455004995</v>
      </c>
    </row>
    <row r="3590" spans="1:5" x14ac:dyDescent="0.35">
      <c r="A3590">
        <v>16.352</v>
      </c>
      <c r="B3590">
        <v>0.95141787816718404</v>
      </c>
      <c r="C3590">
        <v>0.104386854086674</v>
      </c>
      <c r="D3590">
        <v>0.98874459748931198</v>
      </c>
      <c r="E3590">
        <v>0.96829195890477904</v>
      </c>
    </row>
    <row r="3591" spans="1:5" x14ac:dyDescent="0.35">
      <c r="A3591">
        <v>16.356000000000002</v>
      </c>
      <c r="B3591">
        <v>0.95128417794975295</v>
      </c>
      <c r="C3591">
        <v>0.10431521678365099</v>
      </c>
      <c r="D3591">
        <v>0.98874847336889304</v>
      </c>
      <c r="E3591">
        <v>0.96840384325950801</v>
      </c>
    </row>
    <row r="3592" spans="1:5" x14ac:dyDescent="0.35">
      <c r="A3592">
        <v>16.36</v>
      </c>
      <c r="B3592">
        <v>0.95115047773232297</v>
      </c>
      <c r="C3592">
        <v>0.104243579480629</v>
      </c>
      <c r="D3592">
        <v>0.98875234924847399</v>
      </c>
      <c r="E3592">
        <v>0.96851572761423599</v>
      </c>
    </row>
    <row r="3593" spans="1:5" x14ac:dyDescent="0.35">
      <c r="A3593">
        <v>16.364000000000001</v>
      </c>
      <c r="B3593">
        <v>0.951016777514892</v>
      </c>
      <c r="C3593">
        <v>0.104171942177606</v>
      </c>
      <c r="D3593">
        <v>0.98875622512805506</v>
      </c>
      <c r="E3593">
        <v>0.96862761196896496</v>
      </c>
    </row>
    <row r="3594" spans="1:5" x14ac:dyDescent="0.35">
      <c r="A3594">
        <v>16.367999999999999</v>
      </c>
      <c r="B3594">
        <v>0.95088307729746102</v>
      </c>
      <c r="C3594">
        <v>0.10410030487458399</v>
      </c>
      <c r="D3594">
        <v>0.98876010100763601</v>
      </c>
      <c r="E3594">
        <v>0.96873949632369405</v>
      </c>
    </row>
    <row r="3595" spans="1:5" x14ac:dyDescent="0.35">
      <c r="A3595">
        <v>16.372</v>
      </c>
      <c r="B3595">
        <v>0.95074937708003104</v>
      </c>
      <c r="C3595">
        <v>0.104028667571562</v>
      </c>
      <c r="D3595">
        <v>0.98876397688721596</v>
      </c>
      <c r="E3595">
        <v>0.96885138067842203</v>
      </c>
    </row>
    <row r="3596" spans="1:5" x14ac:dyDescent="0.35">
      <c r="A3596">
        <v>16.376000000000001</v>
      </c>
      <c r="B3596">
        <v>0.95061567686259996</v>
      </c>
      <c r="C3596">
        <v>0.103957030268539</v>
      </c>
      <c r="D3596">
        <v>0.98876785276679702</v>
      </c>
      <c r="E3596">
        <v>0.968963265033151</v>
      </c>
    </row>
    <row r="3597" spans="1:5" x14ac:dyDescent="0.35">
      <c r="A3597">
        <v>16.38</v>
      </c>
      <c r="B3597">
        <v>0.95048197664516898</v>
      </c>
      <c r="C3597">
        <v>0.10388539296551701</v>
      </c>
      <c r="D3597">
        <v>0.98877172864637797</v>
      </c>
      <c r="E3597">
        <v>0.96907514938787997</v>
      </c>
    </row>
    <row r="3598" spans="1:5" x14ac:dyDescent="0.35">
      <c r="A3598">
        <v>16.384</v>
      </c>
      <c r="B3598">
        <v>0.950348276427739</v>
      </c>
      <c r="C3598">
        <v>0.103813755662494</v>
      </c>
      <c r="D3598">
        <v>0.98877560452595903</v>
      </c>
      <c r="E3598">
        <v>0.96918703374260795</v>
      </c>
    </row>
    <row r="3599" spans="1:5" x14ac:dyDescent="0.35">
      <c r="A3599">
        <v>16.388000000000002</v>
      </c>
      <c r="B3599">
        <v>0.95021457621030803</v>
      </c>
      <c r="C3599">
        <v>0.103742118359472</v>
      </c>
      <c r="D3599">
        <v>0.98877948040553998</v>
      </c>
      <c r="E3599">
        <v>0.96929891809733704</v>
      </c>
    </row>
    <row r="3600" spans="1:5" x14ac:dyDescent="0.35">
      <c r="A3600">
        <v>16.391999999999999</v>
      </c>
      <c r="B3600">
        <v>0.95008087599287805</v>
      </c>
      <c r="C3600">
        <v>0.10367048105645001</v>
      </c>
      <c r="D3600">
        <v>0.98878335628512004</v>
      </c>
      <c r="E3600">
        <v>0.96941080245206601</v>
      </c>
    </row>
    <row r="3601" spans="1:5" x14ac:dyDescent="0.35">
      <c r="A3601">
        <v>16.396000000000001</v>
      </c>
      <c r="B3601">
        <v>0.94994717577544696</v>
      </c>
      <c r="C3601">
        <v>0.103598843753427</v>
      </c>
      <c r="D3601">
        <v>0.98878723216470099</v>
      </c>
      <c r="E3601">
        <v>0.96952268680679499</v>
      </c>
    </row>
    <row r="3602" spans="1:5" x14ac:dyDescent="0.35">
      <c r="A3602">
        <v>16.399999999999999</v>
      </c>
      <c r="B3602">
        <v>0.94981347555801598</v>
      </c>
      <c r="C3602">
        <v>0.103527206450405</v>
      </c>
      <c r="D3602">
        <v>0.98879110804428205</v>
      </c>
      <c r="E3602">
        <v>0.96963457116152296</v>
      </c>
    </row>
    <row r="3603" spans="1:5" x14ac:dyDescent="0.35">
      <c r="A3603">
        <v>16.404</v>
      </c>
      <c r="B3603">
        <v>0.94967977534058601</v>
      </c>
      <c r="C3603">
        <v>0.10345556914738301</v>
      </c>
      <c r="D3603">
        <v>0.988794983923863</v>
      </c>
      <c r="E3603">
        <v>0.96974645551625205</v>
      </c>
    </row>
    <row r="3604" spans="1:5" x14ac:dyDescent="0.35">
      <c r="A3604">
        <v>16.408000000000001</v>
      </c>
      <c r="B3604">
        <v>0.94954607512315503</v>
      </c>
      <c r="C3604">
        <v>0.10338393184436</v>
      </c>
      <c r="D3604">
        <v>0.98879885980344395</v>
      </c>
      <c r="E3604">
        <v>0.96985833987098102</v>
      </c>
    </row>
    <row r="3605" spans="1:5" x14ac:dyDescent="0.35">
      <c r="A3605">
        <v>16.411999999999999</v>
      </c>
      <c r="B3605">
        <v>0.949482547821212</v>
      </c>
      <c r="C3605">
        <v>0.103512431747724</v>
      </c>
      <c r="D3605">
        <v>0.98880000000000001</v>
      </c>
      <c r="E3605">
        <v>0.96986069692816401</v>
      </c>
    </row>
    <row r="3606" spans="1:5" x14ac:dyDescent="0.35">
      <c r="A3606">
        <v>16.416</v>
      </c>
      <c r="B3606">
        <v>0.94944826766372503</v>
      </c>
      <c r="C3606">
        <v>0.10372434619564901</v>
      </c>
      <c r="D3606">
        <v>0.98880000000000001</v>
      </c>
      <c r="E3606">
        <v>0.96982594098851005</v>
      </c>
    </row>
    <row r="3607" spans="1:5" x14ac:dyDescent="0.35">
      <c r="A3607">
        <v>16.420000000000002</v>
      </c>
      <c r="B3607">
        <v>0.94941398750623696</v>
      </c>
      <c r="C3607">
        <v>0.103936260643574</v>
      </c>
      <c r="D3607">
        <v>0.98880000000000001</v>
      </c>
      <c r="E3607">
        <v>0.96979118504885498</v>
      </c>
    </row>
    <row r="3608" spans="1:5" x14ac:dyDescent="0.35">
      <c r="A3608">
        <v>16.423999999999999</v>
      </c>
      <c r="B3608">
        <v>0.94937970734874899</v>
      </c>
      <c r="C3608">
        <v>0.104148175091499</v>
      </c>
      <c r="D3608">
        <v>0.98880000000000001</v>
      </c>
      <c r="E3608">
        <v>0.96975642910920001</v>
      </c>
    </row>
    <row r="3609" spans="1:5" x14ac:dyDescent="0.35">
      <c r="A3609">
        <v>16.428000000000001</v>
      </c>
      <c r="B3609">
        <v>0.94934542719126203</v>
      </c>
      <c r="C3609">
        <v>0.10436008953942399</v>
      </c>
      <c r="D3609">
        <v>0.98880000000000001</v>
      </c>
      <c r="E3609">
        <v>0.96972167316954505</v>
      </c>
    </row>
    <row r="3610" spans="1:5" x14ac:dyDescent="0.35">
      <c r="A3610">
        <v>16.431999999999999</v>
      </c>
      <c r="B3610">
        <v>0.94931114703377395</v>
      </c>
      <c r="C3610">
        <v>0.104572003987349</v>
      </c>
      <c r="D3610">
        <v>0.98880000000000001</v>
      </c>
      <c r="E3610">
        <v>0.96968691722988998</v>
      </c>
    </row>
    <row r="3611" spans="1:5" x14ac:dyDescent="0.35">
      <c r="A3611">
        <v>16.436</v>
      </c>
      <c r="B3611">
        <v>0.94927686687628599</v>
      </c>
      <c r="C3611">
        <v>0.104783918435275</v>
      </c>
      <c r="D3611">
        <v>0.98880000000000001</v>
      </c>
      <c r="E3611">
        <v>0.96965216129023502</v>
      </c>
    </row>
    <row r="3612" spans="1:5" x14ac:dyDescent="0.35">
      <c r="A3612">
        <v>16.440000000000001</v>
      </c>
      <c r="B3612">
        <v>0.94924258671879902</v>
      </c>
      <c r="C3612">
        <v>0.1049958328832</v>
      </c>
      <c r="D3612">
        <v>0.98880000000000001</v>
      </c>
      <c r="E3612">
        <v>0.96961740535058005</v>
      </c>
    </row>
    <row r="3613" spans="1:5" x14ac:dyDescent="0.35">
      <c r="A3613">
        <v>16.443999999999999</v>
      </c>
      <c r="B3613">
        <v>0.94920830656131105</v>
      </c>
      <c r="C3613">
        <v>0.10520774733112501</v>
      </c>
      <c r="D3613">
        <v>0.98880000000000001</v>
      </c>
      <c r="E3613">
        <v>0.96958264941092498</v>
      </c>
    </row>
    <row r="3614" spans="1:5" x14ac:dyDescent="0.35">
      <c r="A3614">
        <v>16.448</v>
      </c>
      <c r="B3614">
        <v>0.94917402640382298</v>
      </c>
      <c r="C3614">
        <v>0.10541966177905</v>
      </c>
      <c r="D3614">
        <v>0.98880000000000001</v>
      </c>
      <c r="E3614">
        <v>0.96954789347127002</v>
      </c>
    </row>
    <row r="3615" spans="1:5" x14ac:dyDescent="0.35">
      <c r="A3615">
        <v>16.452000000000002</v>
      </c>
      <c r="B3615">
        <v>0.94913974624633601</v>
      </c>
      <c r="C3615">
        <v>0.105631576226975</v>
      </c>
      <c r="D3615">
        <v>0.98880000000000001</v>
      </c>
      <c r="E3615">
        <v>0.96951313753161505</v>
      </c>
    </row>
    <row r="3616" spans="1:5" x14ac:dyDescent="0.35">
      <c r="A3616">
        <v>16.456</v>
      </c>
      <c r="B3616">
        <v>0.94910546608884805</v>
      </c>
      <c r="C3616">
        <v>0.1058434906749</v>
      </c>
      <c r="D3616">
        <v>0.98880000000000001</v>
      </c>
      <c r="E3616">
        <v>0.96947838159195998</v>
      </c>
    </row>
    <row r="3617" spans="1:5" x14ac:dyDescent="0.35">
      <c r="A3617">
        <v>16.46</v>
      </c>
      <c r="B3617">
        <v>0.94907118593135997</v>
      </c>
      <c r="C3617">
        <v>0.10605540512282501</v>
      </c>
      <c r="D3617">
        <v>0.98880000000000001</v>
      </c>
      <c r="E3617">
        <v>0.96944362565230502</v>
      </c>
    </row>
    <row r="3618" spans="1:5" x14ac:dyDescent="0.35">
      <c r="A3618">
        <v>16.463999999999999</v>
      </c>
      <c r="B3618">
        <v>0.94903690577387301</v>
      </c>
      <c r="C3618">
        <v>0.10626731957075</v>
      </c>
      <c r="D3618">
        <v>0.98880000000000001</v>
      </c>
      <c r="E3618">
        <v>0.96940886971264995</v>
      </c>
    </row>
    <row r="3619" spans="1:5" x14ac:dyDescent="0.35">
      <c r="A3619">
        <v>16.468</v>
      </c>
      <c r="B3619">
        <v>0.94900262561638504</v>
      </c>
      <c r="C3619">
        <v>0.106479234018675</v>
      </c>
      <c r="D3619">
        <v>0.98880000000000001</v>
      </c>
      <c r="E3619">
        <v>0.96937411377299498</v>
      </c>
    </row>
    <row r="3620" spans="1:5" x14ac:dyDescent="0.35">
      <c r="A3620">
        <v>16.472000000000001</v>
      </c>
      <c r="B3620">
        <v>0.94896834545889697</v>
      </c>
      <c r="C3620">
        <v>0.10669114846659999</v>
      </c>
      <c r="D3620">
        <v>0.98880000000000001</v>
      </c>
      <c r="E3620">
        <v>0.96933935783334102</v>
      </c>
    </row>
    <row r="3621" spans="1:5" x14ac:dyDescent="0.35">
      <c r="A3621">
        <v>16.475999999999999</v>
      </c>
      <c r="B3621">
        <v>0.94893406530141</v>
      </c>
      <c r="C3621">
        <v>0.106903062914525</v>
      </c>
      <c r="D3621">
        <v>0.98880000000000001</v>
      </c>
      <c r="E3621">
        <v>0.96930460189368595</v>
      </c>
    </row>
    <row r="3622" spans="1:5" x14ac:dyDescent="0.35">
      <c r="A3622">
        <v>16.48</v>
      </c>
      <c r="B3622">
        <v>0.94889978514392204</v>
      </c>
      <c r="C3622">
        <v>0.10711497736245</v>
      </c>
      <c r="D3622">
        <v>0.98880000000000001</v>
      </c>
      <c r="E3622">
        <v>0.96926984595403098</v>
      </c>
    </row>
    <row r="3623" spans="1:5" x14ac:dyDescent="0.35">
      <c r="A3623">
        <v>16.484000000000002</v>
      </c>
      <c r="B3623">
        <v>0.94886550498643396</v>
      </c>
      <c r="C3623">
        <v>0.107326891810375</v>
      </c>
      <c r="D3623">
        <v>0.98880000000000001</v>
      </c>
      <c r="E3623">
        <v>0.96923509001437602</v>
      </c>
    </row>
    <row r="3624" spans="1:5" x14ac:dyDescent="0.35">
      <c r="A3624">
        <v>16.488</v>
      </c>
      <c r="B3624">
        <v>0.948831224828947</v>
      </c>
      <c r="C3624">
        <v>0.10753880625829999</v>
      </c>
      <c r="D3624">
        <v>0.98880000000000001</v>
      </c>
      <c r="E3624">
        <v>0.96920033407472095</v>
      </c>
    </row>
    <row r="3625" spans="1:5" x14ac:dyDescent="0.35">
      <c r="A3625">
        <v>16.492000000000001</v>
      </c>
      <c r="B3625">
        <v>0.94879694467145903</v>
      </c>
      <c r="C3625">
        <v>0.107750720706225</v>
      </c>
      <c r="D3625">
        <v>0.98880000000000001</v>
      </c>
      <c r="E3625">
        <v>0.96916557813506599</v>
      </c>
    </row>
    <row r="3626" spans="1:5" x14ac:dyDescent="0.35">
      <c r="A3626">
        <v>16.495999999999999</v>
      </c>
      <c r="B3626">
        <v>0.94876266451397095</v>
      </c>
      <c r="C3626">
        <v>0.107962635154151</v>
      </c>
      <c r="D3626">
        <v>0.98880000000000001</v>
      </c>
      <c r="E3626">
        <v>0.96913082219541102</v>
      </c>
    </row>
    <row r="3627" spans="1:5" x14ac:dyDescent="0.35">
      <c r="A3627">
        <v>16.5</v>
      </c>
      <c r="B3627">
        <v>0.94872838435648399</v>
      </c>
      <c r="C3627">
        <v>0.108174549602076</v>
      </c>
      <c r="D3627">
        <v>0.98880000000000001</v>
      </c>
      <c r="E3627">
        <v>0.96909606625575595</v>
      </c>
    </row>
    <row r="3628" spans="1:5" x14ac:dyDescent="0.35">
      <c r="A3628">
        <v>16.504000000000001</v>
      </c>
      <c r="B3628">
        <v>0.94869410419899602</v>
      </c>
      <c r="C3628">
        <v>0.10838646405000101</v>
      </c>
      <c r="D3628">
        <v>0.98880000000000001</v>
      </c>
      <c r="E3628">
        <v>0.96906131031610099</v>
      </c>
    </row>
    <row r="3629" spans="1:5" x14ac:dyDescent="0.35">
      <c r="A3629">
        <v>16.507999999999999</v>
      </c>
      <c r="B3629">
        <v>0.94865982404150795</v>
      </c>
      <c r="C3629">
        <v>0.108598378497926</v>
      </c>
      <c r="D3629">
        <v>0.98880000000000001</v>
      </c>
      <c r="E3629">
        <v>0.96902655437644603</v>
      </c>
    </row>
    <row r="3630" spans="1:5" x14ac:dyDescent="0.35">
      <c r="A3630">
        <v>16.512</v>
      </c>
      <c r="B3630">
        <v>0.94862554388401998</v>
      </c>
      <c r="C3630">
        <v>0.108810292945851</v>
      </c>
      <c r="D3630">
        <v>0.98880000000000001</v>
      </c>
      <c r="E3630">
        <v>0.96899179843679095</v>
      </c>
    </row>
    <row r="3631" spans="1:5" x14ac:dyDescent="0.35">
      <c r="A3631">
        <v>16.515999999999998</v>
      </c>
      <c r="B3631">
        <v>0.94863185936225303</v>
      </c>
      <c r="C3631">
        <v>0.108946797723561</v>
      </c>
      <c r="D3631">
        <v>0.98880217865227105</v>
      </c>
      <c r="E3631">
        <v>0.968970677398862</v>
      </c>
    </row>
    <row r="3632" spans="1:5" x14ac:dyDescent="0.35">
      <c r="A3632">
        <v>16.52</v>
      </c>
      <c r="B3632">
        <v>0.94866798878300596</v>
      </c>
      <c r="C3632">
        <v>0.109027920696467</v>
      </c>
      <c r="D3632">
        <v>0.988805957334014</v>
      </c>
      <c r="E3632">
        <v>0.96895798851767301</v>
      </c>
    </row>
    <row r="3633" spans="1:5" x14ac:dyDescent="0.35">
      <c r="A3633">
        <v>16.524000000000001</v>
      </c>
      <c r="B3633">
        <v>0.94870411820375899</v>
      </c>
      <c r="C3633">
        <v>0.109109043669373</v>
      </c>
      <c r="D3633">
        <v>0.98880973601575595</v>
      </c>
      <c r="E3633">
        <v>0.96894529963648302</v>
      </c>
    </row>
    <row r="3634" spans="1:5" x14ac:dyDescent="0.35">
      <c r="A3634">
        <v>16.527999999999999</v>
      </c>
      <c r="B3634">
        <v>0.94874024762451303</v>
      </c>
      <c r="C3634">
        <v>0.10919016664228</v>
      </c>
      <c r="D3634">
        <v>0.98881351469749901</v>
      </c>
      <c r="E3634">
        <v>0.96893261075529302</v>
      </c>
    </row>
    <row r="3635" spans="1:5" x14ac:dyDescent="0.35">
      <c r="A3635">
        <v>16.532</v>
      </c>
      <c r="B3635">
        <v>0.94877637704526596</v>
      </c>
      <c r="C3635">
        <v>0.10927128961518601</v>
      </c>
      <c r="D3635">
        <v>0.98881729337924096</v>
      </c>
      <c r="E3635">
        <v>0.96891992187410403</v>
      </c>
    </row>
    <row r="3636" spans="1:5" x14ac:dyDescent="0.35">
      <c r="A3636">
        <v>16.536000000000001</v>
      </c>
      <c r="B3636">
        <v>0.948812506466019</v>
      </c>
      <c r="C3636">
        <v>0.109352412588092</v>
      </c>
      <c r="D3636">
        <v>0.98882107206098402</v>
      </c>
      <c r="E3636">
        <v>0.96890723299291404</v>
      </c>
    </row>
    <row r="3637" spans="1:5" x14ac:dyDescent="0.35">
      <c r="A3637">
        <v>16.54</v>
      </c>
      <c r="B3637">
        <v>0.94884863588677304</v>
      </c>
      <c r="C3637">
        <v>0.109433535560998</v>
      </c>
      <c r="D3637">
        <v>0.98882485074272597</v>
      </c>
      <c r="E3637">
        <v>0.96889454411172404</v>
      </c>
    </row>
    <row r="3638" spans="1:5" x14ac:dyDescent="0.35">
      <c r="A3638">
        <v>16.544</v>
      </c>
      <c r="B3638">
        <v>0.94888476530752597</v>
      </c>
      <c r="C3638">
        <v>0.109514658533905</v>
      </c>
      <c r="D3638">
        <v>0.98882862942446903</v>
      </c>
      <c r="E3638">
        <v>0.96888185523053505</v>
      </c>
    </row>
    <row r="3639" spans="1:5" x14ac:dyDescent="0.35">
      <c r="A3639">
        <v>16.547999999999998</v>
      </c>
      <c r="B3639">
        <v>0.94892089472827901</v>
      </c>
      <c r="C3639">
        <v>0.109595781506811</v>
      </c>
      <c r="D3639">
        <v>0.98883240810621198</v>
      </c>
      <c r="E3639">
        <v>0.96886916634934495</v>
      </c>
    </row>
    <row r="3640" spans="1:5" x14ac:dyDescent="0.35">
      <c r="A3640">
        <v>16.552</v>
      </c>
      <c r="B3640">
        <v>0.94895702414903205</v>
      </c>
      <c r="C3640">
        <v>0.10967690447971699</v>
      </c>
      <c r="D3640">
        <v>0.98883618678795404</v>
      </c>
      <c r="E3640">
        <v>0.96885647746815595</v>
      </c>
    </row>
    <row r="3641" spans="1:5" x14ac:dyDescent="0.35">
      <c r="A3641">
        <v>16.556000000000001</v>
      </c>
      <c r="B3641">
        <v>0.94899315356978597</v>
      </c>
      <c r="C3641">
        <v>0.109758027452623</v>
      </c>
      <c r="D3641">
        <v>0.98883996546969699</v>
      </c>
      <c r="E3641">
        <v>0.96884378858696596</v>
      </c>
    </row>
    <row r="3642" spans="1:5" x14ac:dyDescent="0.35">
      <c r="A3642">
        <v>16.559999999999999</v>
      </c>
      <c r="B3642">
        <v>0.94902928299053901</v>
      </c>
      <c r="C3642">
        <v>0.10983915042553</v>
      </c>
      <c r="D3642">
        <v>0.98884374415144005</v>
      </c>
      <c r="E3642">
        <v>0.96883109970577597</v>
      </c>
    </row>
    <row r="3643" spans="1:5" x14ac:dyDescent="0.35">
      <c r="A3643">
        <v>16.564</v>
      </c>
      <c r="B3643">
        <v>0.94906541241129205</v>
      </c>
      <c r="C3643">
        <v>0.10992027339843601</v>
      </c>
      <c r="D3643">
        <v>0.988847522833182</v>
      </c>
      <c r="E3643">
        <v>0.96881841082458697</v>
      </c>
    </row>
    <row r="3644" spans="1:5" x14ac:dyDescent="0.35">
      <c r="A3644">
        <v>16.568000000000001</v>
      </c>
      <c r="B3644">
        <v>0.94910154183204598</v>
      </c>
      <c r="C3644">
        <v>0.110001396371342</v>
      </c>
      <c r="D3644">
        <v>0.98885130151492495</v>
      </c>
      <c r="E3644">
        <v>0.96880572194339698</v>
      </c>
    </row>
    <row r="3645" spans="1:5" x14ac:dyDescent="0.35">
      <c r="A3645">
        <v>16.571999999999999</v>
      </c>
      <c r="B3645">
        <v>0.94913767125279902</v>
      </c>
      <c r="C3645">
        <v>0.11008251934424899</v>
      </c>
      <c r="D3645">
        <v>0.98885508019666701</v>
      </c>
      <c r="E3645">
        <v>0.96879303306220699</v>
      </c>
    </row>
    <row r="3646" spans="1:5" x14ac:dyDescent="0.35">
      <c r="A3646">
        <v>16.576000000000001</v>
      </c>
      <c r="B3646">
        <v>0.94917380067355195</v>
      </c>
      <c r="C3646">
        <v>0.110163642317155</v>
      </c>
      <c r="D3646">
        <v>0.98885885887840996</v>
      </c>
      <c r="E3646">
        <v>0.96878034418101799</v>
      </c>
    </row>
    <row r="3647" spans="1:5" x14ac:dyDescent="0.35">
      <c r="A3647">
        <v>16.579999999999998</v>
      </c>
      <c r="B3647">
        <v>0.94920993009430599</v>
      </c>
      <c r="C3647">
        <v>0.110244765290061</v>
      </c>
      <c r="D3647">
        <v>0.98886263756015302</v>
      </c>
      <c r="E3647">
        <v>0.968767655299828</v>
      </c>
    </row>
    <row r="3648" spans="1:5" x14ac:dyDescent="0.35">
      <c r="A3648">
        <v>16.584</v>
      </c>
      <c r="B3648">
        <v>0.94924605951505903</v>
      </c>
      <c r="C3648">
        <v>0.11032588826296701</v>
      </c>
      <c r="D3648">
        <v>0.98886641624189497</v>
      </c>
      <c r="E3648">
        <v>0.96875496641863901</v>
      </c>
    </row>
    <row r="3649" spans="1:5" x14ac:dyDescent="0.35">
      <c r="A3649">
        <v>16.588000000000001</v>
      </c>
      <c r="B3649">
        <v>0.94928218893581195</v>
      </c>
      <c r="C3649">
        <v>0.110407011235874</v>
      </c>
      <c r="D3649">
        <v>0.98887019492363804</v>
      </c>
      <c r="E3649">
        <v>0.96874227753744901</v>
      </c>
    </row>
    <row r="3650" spans="1:5" x14ac:dyDescent="0.35">
      <c r="A3650">
        <v>16.591999999999999</v>
      </c>
      <c r="B3650">
        <v>0.94931831835656499</v>
      </c>
      <c r="C3650">
        <v>0.11048813420878</v>
      </c>
      <c r="D3650">
        <v>0.98887397360537999</v>
      </c>
      <c r="E3650">
        <v>0.96872958865626002</v>
      </c>
    </row>
    <row r="3651" spans="1:5" x14ac:dyDescent="0.35">
      <c r="A3651">
        <v>16.596</v>
      </c>
      <c r="B3651">
        <v>0.94935444777731903</v>
      </c>
      <c r="C3651">
        <v>0.110569257181686</v>
      </c>
      <c r="D3651">
        <v>0.98887775228712305</v>
      </c>
      <c r="E3651">
        <v>0.96871689977507003</v>
      </c>
    </row>
    <row r="3652" spans="1:5" x14ac:dyDescent="0.35">
      <c r="A3652">
        <v>16.600000000000001</v>
      </c>
      <c r="B3652">
        <v>0.94939057719807196</v>
      </c>
      <c r="C3652">
        <v>0.110650380154592</v>
      </c>
      <c r="D3652">
        <v>0.988881530968865</v>
      </c>
      <c r="E3652">
        <v>0.96870421089388004</v>
      </c>
    </row>
    <row r="3653" spans="1:5" x14ac:dyDescent="0.35">
      <c r="A3653">
        <v>16.603999999999999</v>
      </c>
      <c r="B3653">
        <v>0.949426706618825</v>
      </c>
      <c r="C3653">
        <v>0.11073150312749901</v>
      </c>
      <c r="D3653">
        <v>0.98888530965060795</v>
      </c>
      <c r="E3653">
        <v>0.96869152201269104</v>
      </c>
    </row>
    <row r="3654" spans="1:5" x14ac:dyDescent="0.35">
      <c r="A3654">
        <v>16.608000000000001</v>
      </c>
      <c r="B3654">
        <v>0.94946283603957904</v>
      </c>
      <c r="C3654">
        <v>0.110812626100405</v>
      </c>
      <c r="D3654">
        <v>0.98888908833235101</v>
      </c>
      <c r="E3654">
        <v>0.96867883313150105</v>
      </c>
    </row>
    <row r="3655" spans="1:5" x14ac:dyDescent="0.35">
      <c r="A3655">
        <v>16.611999999999998</v>
      </c>
      <c r="B3655">
        <v>0.94949896546033197</v>
      </c>
      <c r="C3655">
        <v>0.110893749073311</v>
      </c>
      <c r="D3655">
        <v>0.98889286701409296</v>
      </c>
      <c r="E3655">
        <v>0.96866614425031194</v>
      </c>
    </row>
    <row r="3656" spans="1:5" x14ac:dyDescent="0.35">
      <c r="A3656">
        <v>16.616</v>
      </c>
      <c r="B3656">
        <v>0.94953509488108501</v>
      </c>
      <c r="C3656">
        <v>0.110974872046217</v>
      </c>
      <c r="D3656">
        <v>0.98889664569583602</v>
      </c>
      <c r="E3656">
        <v>0.96865345536912195</v>
      </c>
    </row>
    <row r="3657" spans="1:5" x14ac:dyDescent="0.35">
      <c r="A3657">
        <v>16.62</v>
      </c>
      <c r="B3657">
        <v>0.94956306051720496</v>
      </c>
      <c r="C3657">
        <v>0.111031948805078</v>
      </c>
      <c r="D3657">
        <v>0.98890083794320705</v>
      </c>
      <c r="E3657">
        <v>0.968644357663203</v>
      </c>
    </row>
    <row r="3658" spans="1:5" x14ac:dyDescent="0.35">
      <c r="A3658">
        <v>16.623999999999999</v>
      </c>
      <c r="B3658">
        <v>0.94952649914204601</v>
      </c>
      <c r="C3658">
        <v>0.110898962940453</v>
      </c>
      <c r="D3658">
        <v>0.98890829903648203</v>
      </c>
      <c r="E3658">
        <v>0.96865500771703095</v>
      </c>
    </row>
    <row r="3659" spans="1:5" x14ac:dyDescent="0.35">
      <c r="A3659">
        <v>16.628</v>
      </c>
      <c r="B3659">
        <v>0.94948993776688595</v>
      </c>
      <c r="C3659">
        <v>0.110765977075828</v>
      </c>
      <c r="D3659">
        <v>0.98891576012975702</v>
      </c>
      <c r="E3659">
        <v>0.968665657770859</v>
      </c>
    </row>
    <row r="3660" spans="1:5" x14ac:dyDescent="0.35">
      <c r="A3660">
        <v>16.632000000000001</v>
      </c>
      <c r="B3660">
        <v>0.949453376391727</v>
      </c>
      <c r="C3660">
        <v>0.110632991211204</v>
      </c>
      <c r="D3660">
        <v>0.988923221223032</v>
      </c>
      <c r="E3660">
        <v>0.96867630782468706</v>
      </c>
    </row>
    <row r="3661" spans="1:5" x14ac:dyDescent="0.35">
      <c r="A3661">
        <v>16.635999999999999</v>
      </c>
      <c r="B3661">
        <v>0.94941681501656705</v>
      </c>
      <c r="C3661">
        <v>0.110500005346579</v>
      </c>
      <c r="D3661">
        <v>0.98893068231630699</v>
      </c>
      <c r="E3661">
        <v>0.968686957878514</v>
      </c>
    </row>
    <row r="3662" spans="1:5" x14ac:dyDescent="0.35">
      <c r="A3662">
        <v>16.64</v>
      </c>
      <c r="B3662">
        <v>0.94938025364140799</v>
      </c>
      <c r="C3662">
        <v>0.110367019481955</v>
      </c>
      <c r="D3662">
        <v>0.98893814340958197</v>
      </c>
      <c r="E3662">
        <v>0.96869760793234205</v>
      </c>
    </row>
    <row r="3663" spans="1:5" x14ac:dyDescent="0.35">
      <c r="A3663">
        <v>16.643999999999998</v>
      </c>
      <c r="B3663">
        <v>0.94934369226624804</v>
      </c>
      <c r="C3663">
        <v>0.11023403361733</v>
      </c>
      <c r="D3663">
        <v>0.98894560450285696</v>
      </c>
      <c r="E3663">
        <v>0.96870825798617</v>
      </c>
    </row>
    <row r="3664" spans="1:5" x14ac:dyDescent="0.35">
      <c r="A3664">
        <v>16.648</v>
      </c>
      <c r="B3664">
        <v>0.94930713089108898</v>
      </c>
      <c r="C3664">
        <v>0.110101047752706</v>
      </c>
      <c r="D3664">
        <v>0.98895306559613305</v>
      </c>
      <c r="E3664">
        <v>0.96871890803999805</v>
      </c>
    </row>
    <row r="3665" spans="1:5" x14ac:dyDescent="0.35">
      <c r="A3665">
        <v>16.652000000000001</v>
      </c>
      <c r="B3665">
        <v>0.94927056951592903</v>
      </c>
      <c r="C3665">
        <v>0.109968061888081</v>
      </c>
      <c r="D3665">
        <v>0.98896052668940804</v>
      </c>
      <c r="E3665">
        <v>0.96872955809382599</v>
      </c>
    </row>
    <row r="3666" spans="1:5" x14ac:dyDescent="0.35">
      <c r="A3666">
        <v>16.655999999999999</v>
      </c>
      <c r="B3666">
        <v>0.94923400814076997</v>
      </c>
      <c r="C3666">
        <v>0.109835076023457</v>
      </c>
      <c r="D3666">
        <v>0.98896798778268302</v>
      </c>
      <c r="E3666">
        <v>0.96874020814765405</v>
      </c>
    </row>
    <row r="3667" spans="1:5" x14ac:dyDescent="0.35">
      <c r="A3667">
        <v>16.66</v>
      </c>
      <c r="B3667">
        <v>0.94919744676561002</v>
      </c>
      <c r="C3667">
        <v>0.10970209015883201</v>
      </c>
      <c r="D3667">
        <v>0.98897544887595801</v>
      </c>
      <c r="E3667">
        <v>0.96875085820148099</v>
      </c>
    </row>
    <row r="3668" spans="1:5" x14ac:dyDescent="0.35">
      <c r="A3668">
        <v>16.664000000000001</v>
      </c>
      <c r="B3668">
        <v>0.94916088539044996</v>
      </c>
      <c r="C3668">
        <v>0.10956910429420801</v>
      </c>
      <c r="D3668">
        <v>0.98898290996923299</v>
      </c>
      <c r="E3668">
        <v>0.96876150825530905</v>
      </c>
    </row>
    <row r="3669" spans="1:5" x14ac:dyDescent="0.35">
      <c r="A3669">
        <v>16.667999999999999</v>
      </c>
      <c r="B3669">
        <v>0.94912432401529101</v>
      </c>
      <c r="C3669">
        <v>0.10943611842958299</v>
      </c>
      <c r="D3669">
        <v>0.98899037106250798</v>
      </c>
      <c r="E3669">
        <v>0.96877215830913699</v>
      </c>
    </row>
    <row r="3670" spans="1:5" x14ac:dyDescent="0.35">
      <c r="A3670">
        <v>16.672000000000001</v>
      </c>
      <c r="B3670">
        <v>0.94908776264013095</v>
      </c>
      <c r="C3670">
        <v>0.10930313256495899</v>
      </c>
      <c r="D3670">
        <v>0.98899783215578296</v>
      </c>
      <c r="E3670">
        <v>0.96878280836296504</v>
      </c>
    </row>
    <row r="3671" spans="1:5" x14ac:dyDescent="0.35">
      <c r="A3671">
        <v>16.675999999999998</v>
      </c>
      <c r="B3671">
        <v>0.949051201264972</v>
      </c>
      <c r="C3671">
        <v>0.10917014670033399</v>
      </c>
      <c r="D3671">
        <v>0.98900529324905895</v>
      </c>
      <c r="E3671">
        <v>0.96879345841679299</v>
      </c>
    </row>
    <row r="3672" spans="1:5" x14ac:dyDescent="0.35">
      <c r="A3672">
        <v>16.68</v>
      </c>
      <c r="B3672">
        <v>0.94901463988981205</v>
      </c>
      <c r="C3672">
        <v>0.109037160835709</v>
      </c>
      <c r="D3672">
        <v>0.98901275434233404</v>
      </c>
      <c r="E3672">
        <v>0.96880410847062104</v>
      </c>
    </row>
    <row r="3673" spans="1:5" x14ac:dyDescent="0.35">
      <c r="A3673">
        <v>16.684000000000001</v>
      </c>
      <c r="B3673">
        <v>0.94897807851465299</v>
      </c>
      <c r="C3673">
        <v>0.108904174971085</v>
      </c>
      <c r="D3673">
        <v>0.98902021543560903</v>
      </c>
      <c r="E3673">
        <v>0.96881475852444898</v>
      </c>
    </row>
    <row r="3674" spans="1:5" x14ac:dyDescent="0.35">
      <c r="A3674">
        <v>16.687999999999999</v>
      </c>
      <c r="B3674">
        <v>0.94894151713949304</v>
      </c>
      <c r="C3674">
        <v>0.10877118910646</v>
      </c>
      <c r="D3674">
        <v>0.98902767652888401</v>
      </c>
      <c r="E3674">
        <v>0.96882540857827604</v>
      </c>
    </row>
    <row r="3675" spans="1:5" x14ac:dyDescent="0.35">
      <c r="A3675">
        <v>16.692</v>
      </c>
      <c r="B3675">
        <v>0.94890495576433398</v>
      </c>
      <c r="C3675">
        <v>0.108638203241836</v>
      </c>
      <c r="D3675">
        <v>0.989035137622159</v>
      </c>
      <c r="E3675">
        <v>0.96883605863210398</v>
      </c>
    </row>
    <row r="3676" spans="1:5" x14ac:dyDescent="0.35">
      <c r="A3676">
        <v>16.696000000000002</v>
      </c>
      <c r="B3676">
        <v>0.94886839438917403</v>
      </c>
      <c r="C3676">
        <v>0.108505217377211</v>
      </c>
      <c r="D3676">
        <v>0.98904259871543398</v>
      </c>
      <c r="E3676">
        <v>0.96884670868593203</v>
      </c>
    </row>
    <row r="3677" spans="1:5" x14ac:dyDescent="0.35">
      <c r="A3677">
        <v>16.7</v>
      </c>
      <c r="B3677">
        <v>0.94883183301401497</v>
      </c>
      <c r="C3677">
        <v>0.108372231512587</v>
      </c>
      <c r="D3677">
        <v>0.98905005980870897</v>
      </c>
      <c r="E3677">
        <v>0.96885735873975998</v>
      </c>
    </row>
    <row r="3678" spans="1:5" x14ac:dyDescent="0.35">
      <c r="A3678">
        <v>16.704000000000001</v>
      </c>
      <c r="B3678">
        <v>0.94879527163885502</v>
      </c>
      <c r="C3678">
        <v>0.108239245647962</v>
      </c>
      <c r="D3678">
        <v>0.98905752090198396</v>
      </c>
      <c r="E3678">
        <v>0.96886800879358803</v>
      </c>
    </row>
    <row r="3679" spans="1:5" x14ac:dyDescent="0.35">
      <c r="A3679">
        <v>16.707999999999998</v>
      </c>
      <c r="B3679">
        <v>0.94875871026369496</v>
      </c>
      <c r="C3679">
        <v>0.108106259783338</v>
      </c>
      <c r="D3679">
        <v>0.98906498199525905</v>
      </c>
      <c r="E3679">
        <v>0.96887865884741597</v>
      </c>
    </row>
    <row r="3680" spans="1:5" x14ac:dyDescent="0.35">
      <c r="A3680">
        <v>16.712</v>
      </c>
      <c r="B3680">
        <v>0.94872214888853601</v>
      </c>
      <c r="C3680">
        <v>0.107973273918713</v>
      </c>
      <c r="D3680">
        <v>0.98907244308853504</v>
      </c>
      <c r="E3680">
        <v>0.96888930890124403</v>
      </c>
    </row>
    <row r="3681" spans="1:5" x14ac:dyDescent="0.35">
      <c r="A3681">
        <v>16.716000000000001</v>
      </c>
      <c r="B3681">
        <v>0.94868558751337595</v>
      </c>
      <c r="C3681">
        <v>0.107840288054089</v>
      </c>
      <c r="D3681">
        <v>0.98907990418181002</v>
      </c>
      <c r="E3681">
        <v>0.96889995895507097</v>
      </c>
    </row>
    <row r="3682" spans="1:5" x14ac:dyDescent="0.35">
      <c r="A3682">
        <v>16.72</v>
      </c>
      <c r="B3682">
        <v>0.948649026138217</v>
      </c>
      <c r="C3682">
        <v>0.107707302189464</v>
      </c>
      <c r="D3682">
        <v>0.98908736527508501</v>
      </c>
      <c r="E3682">
        <v>0.96891060900889903</v>
      </c>
    </row>
    <row r="3683" spans="1:5" x14ac:dyDescent="0.35">
      <c r="A3683">
        <v>16.724</v>
      </c>
      <c r="B3683">
        <v>0.94861246476305705</v>
      </c>
      <c r="C3683">
        <v>0.10757431632484001</v>
      </c>
      <c r="D3683">
        <v>0.98909482636835999</v>
      </c>
      <c r="E3683">
        <v>0.96892125906272697</v>
      </c>
    </row>
    <row r="3684" spans="1:5" x14ac:dyDescent="0.35">
      <c r="A3684">
        <v>16.728000000000002</v>
      </c>
      <c r="B3684">
        <v>0.948583091084506</v>
      </c>
      <c r="C3684">
        <v>0.10742710363213701</v>
      </c>
      <c r="D3684">
        <v>0.98910225813461905</v>
      </c>
      <c r="E3684">
        <v>0.96893938228479204</v>
      </c>
    </row>
    <row r="3685" spans="1:5" x14ac:dyDescent="0.35">
      <c r="A3685">
        <v>16.731999999999999</v>
      </c>
      <c r="B3685">
        <v>0.94856997406968502</v>
      </c>
      <c r="C3685">
        <v>0.10724771362692299</v>
      </c>
      <c r="D3685">
        <v>0.98910962357094401</v>
      </c>
      <c r="E3685">
        <v>0.968971483242553</v>
      </c>
    </row>
    <row r="3686" spans="1:5" x14ac:dyDescent="0.35">
      <c r="A3686">
        <v>16.736000000000001</v>
      </c>
      <c r="B3686">
        <v>0.94855685705486303</v>
      </c>
      <c r="C3686">
        <v>0.10706832362171</v>
      </c>
      <c r="D3686">
        <v>0.98911698900726897</v>
      </c>
      <c r="E3686">
        <v>0.96900358420031496</v>
      </c>
    </row>
    <row r="3687" spans="1:5" x14ac:dyDescent="0.35">
      <c r="A3687">
        <v>16.739999999999998</v>
      </c>
      <c r="B3687">
        <v>0.94854374004004205</v>
      </c>
      <c r="C3687">
        <v>0.106888933616496</v>
      </c>
      <c r="D3687">
        <v>0.98912435444359503</v>
      </c>
      <c r="E3687">
        <v>0.96903568515807603</v>
      </c>
    </row>
    <row r="3688" spans="1:5" x14ac:dyDescent="0.35">
      <c r="A3688">
        <v>16.744</v>
      </c>
      <c r="B3688">
        <v>0.94853062302521995</v>
      </c>
      <c r="C3688">
        <v>0.106709543611283</v>
      </c>
      <c r="D3688">
        <v>0.98913171987991999</v>
      </c>
      <c r="E3688">
        <v>0.96906778611583799</v>
      </c>
    </row>
    <row r="3689" spans="1:5" x14ac:dyDescent="0.35">
      <c r="A3689">
        <v>16.748000000000001</v>
      </c>
      <c r="B3689">
        <v>0.94851750601039797</v>
      </c>
      <c r="C3689">
        <v>0.10653015360607</v>
      </c>
      <c r="D3689">
        <v>0.98913908531624495</v>
      </c>
      <c r="E3689">
        <v>0.96909988707359995</v>
      </c>
    </row>
    <row r="3690" spans="1:5" x14ac:dyDescent="0.35">
      <c r="A3690">
        <v>16.751999999999999</v>
      </c>
      <c r="B3690">
        <v>0.94850438899557699</v>
      </c>
      <c r="C3690">
        <v>0.106350763600856</v>
      </c>
      <c r="D3690">
        <v>0.98914645075257102</v>
      </c>
      <c r="E3690">
        <v>0.96913198803136102</v>
      </c>
    </row>
    <row r="3691" spans="1:5" x14ac:dyDescent="0.35">
      <c r="A3691">
        <v>16.756</v>
      </c>
      <c r="B3691">
        <v>0.948491271980755</v>
      </c>
      <c r="C3691">
        <v>0.10617137359564301</v>
      </c>
      <c r="D3691">
        <v>0.98915381618889597</v>
      </c>
      <c r="E3691">
        <v>0.96916408898912298</v>
      </c>
    </row>
    <row r="3692" spans="1:5" x14ac:dyDescent="0.35">
      <c r="A3692">
        <v>16.760000000000002</v>
      </c>
      <c r="B3692">
        <v>0.94847815496593402</v>
      </c>
      <c r="C3692">
        <v>0.105991983590429</v>
      </c>
      <c r="D3692">
        <v>0.98916118162522104</v>
      </c>
      <c r="E3692">
        <v>0.96919618994688395</v>
      </c>
    </row>
    <row r="3693" spans="1:5" x14ac:dyDescent="0.35">
      <c r="A3693">
        <v>16.763999999999999</v>
      </c>
      <c r="B3693">
        <v>0.94846503795111203</v>
      </c>
      <c r="C3693">
        <v>0.105812593585216</v>
      </c>
      <c r="D3693">
        <v>0.989168547061546</v>
      </c>
      <c r="E3693">
        <v>0.96922829090464602</v>
      </c>
    </row>
    <row r="3694" spans="1:5" x14ac:dyDescent="0.35">
      <c r="A3694">
        <v>16.768000000000001</v>
      </c>
      <c r="B3694">
        <v>0.94845192093629005</v>
      </c>
      <c r="C3694">
        <v>0.105633203580003</v>
      </c>
      <c r="D3694">
        <v>0.98917591249787196</v>
      </c>
      <c r="E3694">
        <v>0.96926039186240698</v>
      </c>
    </row>
    <row r="3695" spans="1:5" x14ac:dyDescent="0.35">
      <c r="A3695">
        <v>16.771999999999998</v>
      </c>
      <c r="B3695">
        <v>0.94843880392146895</v>
      </c>
      <c r="C3695">
        <v>0.105453813574789</v>
      </c>
      <c r="D3695">
        <v>0.98918327793419702</v>
      </c>
      <c r="E3695">
        <v>0.96929249282016905</v>
      </c>
    </row>
    <row r="3696" spans="1:5" x14ac:dyDescent="0.35">
      <c r="A3696">
        <v>16.776</v>
      </c>
      <c r="B3696">
        <v>0.94842568690664697</v>
      </c>
      <c r="C3696">
        <v>0.105274423569576</v>
      </c>
      <c r="D3696">
        <v>0.98919064337052198</v>
      </c>
      <c r="E3696">
        <v>0.96932459377793101</v>
      </c>
    </row>
    <row r="3697" spans="1:5" x14ac:dyDescent="0.35">
      <c r="A3697">
        <v>16.78</v>
      </c>
      <c r="B3697">
        <v>0.94841256989182499</v>
      </c>
      <c r="C3697">
        <v>0.10509503356436201</v>
      </c>
      <c r="D3697">
        <v>0.98919800880684705</v>
      </c>
      <c r="E3697">
        <v>0.96935669473569197</v>
      </c>
    </row>
    <row r="3698" spans="1:5" x14ac:dyDescent="0.35">
      <c r="A3698">
        <v>16.783999999999999</v>
      </c>
      <c r="B3698">
        <v>0.948399452877004</v>
      </c>
      <c r="C3698">
        <v>0.10491564355914899</v>
      </c>
      <c r="D3698">
        <v>0.98920537424317301</v>
      </c>
      <c r="E3698">
        <v>0.96938879569345404</v>
      </c>
    </row>
    <row r="3699" spans="1:5" x14ac:dyDescent="0.35">
      <c r="A3699">
        <v>16.788</v>
      </c>
      <c r="B3699">
        <v>0.94838633586218202</v>
      </c>
      <c r="C3699">
        <v>0.104736253553936</v>
      </c>
      <c r="D3699">
        <v>0.98921273967949797</v>
      </c>
      <c r="E3699">
        <v>0.969420896651215</v>
      </c>
    </row>
    <row r="3700" spans="1:5" x14ac:dyDescent="0.35">
      <c r="A3700">
        <v>16.792000000000002</v>
      </c>
      <c r="B3700">
        <v>0.94837321884736103</v>
      </c>
      <c r="C3700">
        <v>0.104556863548722</v>
      </c>
      <c r="D3700">
        <v>0.98922010511582303</v>
      </c>
      <c r="E3700">
        <v>0.96945299760897696</v>
      </c>
    </row>
    <row r="3701" spans="1:5" x14ac:dyDescent="0.35">
      <c r="A3701">
        <v>16.795999999999999</v>
      </c>
      <c r="B3701">
        <v>0.94836010183253905</v>
      </c>
      <c r="C3701">
        <v>0.104377473543509</v>
      </c>
      <c r="D3701">
        <v>0.98922747055214899</v>
      </c>
      <c r="E3701">
        <v>0.96948509856673803</v>
      </c>
    </row>
    <row r="3702" spans="1:5" x14ac:dyDescent="0.35">
      <c r="A3702">
        <v>16.8</v>
      </c>
      <c r="B3702">
        <v>0.94834698481771695</v>
      </c>
      <c r="C3702">
        <v>0.104198083538295</v>
      </c>
      <c r="D3702">
        <v>0.98923483598847395</v>
      </c>
      <c r="E3702">
        <v>0.9695171995245</v>
      </c>
    </row>
    <row r="3703" spans="1:5" x14ac:dyDescent="0.35">
      <c r="A3703">
        <v>16.803999999999998</v>
      </c>
      <c r="B3703">
        <v>0.94833386780289597</v>
      </c>
      <c r="C3703">
        <v>0.104018693533082</v>
      </c>
      <c r="D3703">
        <v>0.98924220142479902</v>
      </c>
      <c r="E3703">
        <v>0.96954930048226196</v>
      </c>
    </row>
    <row r="3704" spans="1:5" x14ac:dyDescent="0.35">
      <c r="A3704">
        <v>16.808</v>
      </c>
      <c r="B3704">
        <v>0.94832075078807399</v>
      </c>
      <c r="C3704">
        <v>0.10383930352786901</v>
      </c>
      <c r="D3704">
        <v>0.98924956686112397</v>
      </c>
      <c r="E3704">
        <v>0.96958140144002303</v>
      </c>
    </row>
    <row r="3705" spans="1:5" x14ac:dyDescent="0.35">
      <c r="A3705">
        <v>16.812000000000001</v>
      </c>
      <c r="B3705">
        <v>0.948307633773252</v>
      </c>
      <c r="C3705">
        <v>0.103659913522655</v>
      </c>
      <c r="D3705">
        <v>0.98925693229745004</v>
      </c>
      <c r="E3705">
        <v>0.96961350239778499</v>
      </c>
    </row>
    <row r="3706" spans="1:5" x14ac:dyDescent="0.35">
      <c r="A3706">
        <v>16.815999999999999</v>
      </c>
      <c r="B3706">
        <v>0.94829451675843102</v>
      </c>
      <c r="C3706">
        <v>0.103480523517442</v>
      </c>
      <c r="D3706">
        <v>0.989264297733775</v>
      </c>
      <c r="E3706">
        <v>0.96964560335554595</v>
      </c>
    </row>
    <row r="3707" spans="1:5" x14ac:dyDescent="0.35">
      <c r="A3707">
        <v>16.82</v>
      </c>
      <c r="B3707">
        <v>0.94828139974360903</v>
      </c>
      <c r="C3707">
        <v>0.103301133512228</v>
      </c>
      <c r="D3707">
        <v>0.98927166317009996</v>
      </c>
      <c r="E3707">
        <v>0.96967770431330802</v>
      </c>
    </row>
    <row r="3708" spans="1:5" x14ac:dyDescent="0.35">
      <c r="A3708">
        <v>16.824000000000002</v>
      </c>
      <c r="B3708">
        <v>0.94826828272878805</v>
      </c>
      <c r="C3708">
        <v>0.103121743507015</v>
      </c>
      <c r="D3708">
        <v>0.98927902860642603</v>
      </c>
      <c r="E3708">
        <v>0.96970980527106898</v>
      </c>
    </row>
    <row r="3709" spans="1:5" x14ac:dyDescent="0.35">
      <c r="A3709">
        <v>16.827999999999999</v>
      </c>
      <c r="B3709">
        <v>0.94825516571396595</v>
      </c>
      <c r="C3709">
        <v>0.102942353501801</v>
      </c>
      <c r="D3709">
        <v>0.98928639404275098</v>
      </c>
      <c r="E3709">
        <v>0.96974190622883105</v>
      </c>
    </row>
    <row r="3710" spans="1:5" x14ac:dyDescent="0.35">
      <c r="A3710">
        <v>16.832000000000001</v>
      </c>
      <c r="B3710">
        <v>0.94824204869914397</v>
      </c>
      <c r="C3710">
        <v>0.10276296349658801</v>
      </c>
      <c r="D3710">
        <v>0.98929375947907605</v>
      </c>
      <c r="E3710">
        <v>0.96977400718659301</v>
      </c>
    </row>
    <row r="3711" spans="1:5" x14ac:dyDescent="0.35">
      <c r="A3711">
        <v>16.835999999999999</v>
      </c>
      <c r="B3711">
        <v>0.948247286914635</v>
      </c>
      <c r="C3711">
        <v>0.102616863111615</v>
      </c>
      <c r="D3711">
        <v>0.98930111040036195</v>
      </c>
      <c r="E3711">
        <v>0.96980908206738403</v>
      </c>
    </row>
    <row r="3712" spans="1:5" x14ac:dyDescent="0.35">
      <c r="A3712">
        <v>16.84</v>
      </c>
      <c r="B3712">
        <v>0.94835435163075099</v>
      </c>
      <c r="C3712">
        <v>0.102655438455495</v>
      </c>
      <c r="D3712">
        <v>0.98930838079878902</v>
      </c>
      <c r="E3712">
        <v>0.96985645149667898</v>
      </c>
    </row>
    <row r="3713" spans="1:5" x14ac:dyDescent="0.35">
      <c r="A3713">
        <v>16.844000000000001</v>
      </c>
      <c r="B3713">
        <v>0.94846141634686698</v>
      </c>
      <c r="C3713">
        <v>0.102694013799374</v>
      </c>
      <c r="D3713">
        <v>0.98931565119721598</v>
      </c>
      <c r="E3713">
        <v>0.96990382092597305</v>
      </c>
    </row>
    <row r="3714" spans="1:5" x14ac:dyDescent="0.35">
      <c r="A3714">
        <v>16.847999999999999</v>
      </c>
      <c r="B3714">
        <v>0.94856848106298297</v>
      </c>
      <c r="C3714">
        <v>0.10273258914325401</v>
      </c>
      <c r="D3714">
        <v>0.98932292159564295</v>
      </c>
      <c r="E3714">
        <v>0.969951190355267</v>
      </c>
    </row>
    <row r="3715" spans="1:5" x14ac:dyDescent="0.35">
      <c r="A3715">
        <v>16.852</v>
      </c>
      <c r="B3715">
        <v>0.94867554577909896</v>
      </c>
      <c r="C3715">
        <v>0.102771164487134</v>
      </c>
      <c r="D3715">
        <v>0.98933019199406902</v>
      </c>
      <c r="E3715">
        <v>0.96999855978456095</v>
      </c>
    </row>
    <row r="3716" spans="1:5" x14ac:dyDescent="0.35">
      <c r="A3716">
        <v>16.856000000000002</v>
      </c>
      <c r="B3716">
        <v>0.94878261049521495</v>
      </c>
      <c r="C3716">
        <v>0.102809739831014</v>
      </c>
      <c r="D3716">
        <v>0.98933746239249598</v>
      </c>
      <c r="E3716">
        <v>0.97004592921385602</v>
      </c>
    </row>
    <row r="3717" spans="1:5" x14ac:dyDescent="0.35">
      <c r="A3717">
        <v>16.86</v>
      </c>
      <c r="B3717">
        <v>0.94888967521133105</v>
      </c>
      <c r="C3717">
        <v>0.102848315174894</v>
      </c>
      <c r="D3717">
        <v>0.98934473279092305</v>
      </c>
      <c r="E3717">
        <v>0.97009329864314997</v>
      </c>
    </row>
    <row r="3718" spans="1:5" x14ac:dyDescent="0.35">
      <c r="A3718">
        <v>16.864000000000001</v>
      </c>
      <c r="B3718">
        <v>0.94899673992744704</v>
      </c>
      <c r="C3718">
        <v>0.10288689051877301</v>
      </c>
      <c r="D3718">
        <v>0.98935200318934902</v>
      </c>
      <c r="E3718">
        <v>0.97014066807244403</v>
      </c>
    </row>
    <row r="3719" spans="1:5" x14ac:dyDescent="0.35">
      <c r="A3719">
        <v>16.867999999999999</v>
      </c>
      <c r="B3719">
        <v>0.94910380464356303</v>
      </c>
      <c r="C3719">
        <v>0.102925465862653</v>
      </c>
      <c r="D3719">
        <v>0.98935927358777598</v>
      </c>
      <c r="E3719">
        <v>0.97018803750173799</v>
      </c>
    </row>
    <row r="3720" spans="1:5" x14ac:dyDescent="0.35">
      <c r="A3720">
        <v>16.872</v>
      </c>
      <c r="B3720">
        <v>0.94921086935967802</v>
      </c>
      <c r="C3720">
        <v>0.10296404120653301</v>
      </c>
      <c r="D3720">
        <v>0.98936654398620305</v>
      </c>
      <c r="E3720">
        <v>0.97023540693103305</v>
      </c>
    </row>
    <row r="3721" spans="1:5" x14ac:dyDescent="0.35">
      <c r="A3721">
        <v>16.876000000000001</v>
      </c>
      <c r="B3721">
        <v>0.94931793407579501</v>
      </c>
      <c r="C3721">
        <v>0.103002616550413</v>
      </c>
      <c r="D3721">
        <v>0.98937381438463001</v>
      </c>
      <c r="E3721">
        <v>0.970282776360327</v>
      </c>
    </row>
    <row r="3722" spans="1:5" x14ac:dyDescent="0.35">
      <c r="A3722">
        <v>16.88</v>
      </c>
      <c r="B3722">
        <v>0.94942499879191</v>
      </c>
      <c r="C3722">
        <v>0.103041191894293</v>
      </c>
      <c r="D3722">
        <v>0.98938108478305598</v>
      </c>
      <c r="E3722">
        <v>0.97033014578962096</v>
      </c>
    </row>
    <row r="3723" spans="1:5" x14ac:dyDescent="0.35">
      <c r="A3723">
        <v>16.884</v>
      </c>
      <c r="B3723">
        <v>0.94953206350802599</v>
      </c>
      <c r="C3723">
        <v>0.103079767238173</v>
      </c>
      <c r="D3723">
        <v>0.98938835518148305</v>
      </c>
      <c r="E3723">
        <v>0.97037751521891502</v>
      </c>
    </row>
    <row r="3724" spans="1:5" x14ac:dyDescent="0.35">
      <c r="A3724">
        <v>16.888000000000002</v>
      </c>
      <c r="B3724">
        <v>0.94963912822414198</v>
      </c>
      <c r="C3724">
        <v>0.10311834258205201</v>
      </c>
      <c r="D3724">
        <v>0.98939562557991001</v>
      </c>
      <c r="E3724">
        <v>0.97042488464820997</v>
      </c>
    </row>
    <row r="3725" spans="1:5" x14ac:dyDescent="0.35">
      <c r="A3725">
        <v>16.891999999999999</v>
      </c>
      <c r="B3725">
        <v>0.94974619294025797</v>
      </c>
      <c r="C3725">
        <v>0.103156917925932</v>
      </c>
      <c r="D3725">
        <v>0.98940289597833597</v>
      </c>
      <c r="E3725">
        <v>0.97047225407750404</v>
      </c>
    </row>
    <row r="3726" spans="1:5" x14ac:dyDescent="0.35">
      <c r="A3726">
        <v>16.896000000000001</v>
      </c>
      <c r="B3726">
        <v>0.94985325765637396</v>
      </c>
      <c r="C3726">
        <v>0.10319549326981201</v>
      </c>
      <c r="D3726">
        <v>0.98941016637676305</v>
      </c>
      <c r="E3726">
        <v>0.97051962350679799</v>
      </c>
    </row>
    <row r="3727" spans="1:5" x14ac:dyDescent="0.35">
      <c r="A3727">
        <v>16.899999999999999</v>
      </c>
      <c r="B3727">
        <v>0.94996032237248995</v>
      </c>
      <c r="C3727">
        <v>0.103234068613692</v>
      </c>
      <c r="D3727">
        <v>0.98941743677519001</v>
      </c>
      <c r="E3727">
        <v>0.97056699293609205</v>
      </c>
    </row>
    <row r="3728" spans="1:5" x14ac:dyDescent="0.35">
      <c r="A3728">
        <v>16.904</v>
      </c>
      <c r="B3728">
        <v>0.95006738708860605</v>
      </c>
      <c r="C3728">
        <v>0.10327264395757201</v>
      </c>
      <c r="D3728">
        <v>0.98942470717361697</v>
      </c>
      <c r="E3728">
        <v>0.97061436236538701</v>
      </c>
    </row>
    <row r="3729" spans="1:5" x14ac:dyDescent="0.35">
      <c r="A3729">
        <v>16.908000000000001</v>
      </c>
      <c r="B3729">
        <v>0.95017445180472204</v>
      </c>
      <c r="C3729">
        <v>0.103311219301451</v>
      </c>
      <c r="D3729">
        <v>0.98943197757204304</v>
      </c>
      <c r="E3729">
        <v>0.97066173179468096</v>
      </c>
    </row>
    <row r="3730" spans="1:5" x14ac:dyDescent="0.35">
      <c r="A3730">
        <v>16.911999999999999</v>
      </c>
      <c r="B3730">
        <v>0.95028151652083803</v>
      </c>
      <c r="C3730">
        <v>0.10334979464533101</v>
      </c>
      <c r="D3730">
        <v>0.98943924797047</v>
      </c>
      <c r="E3730">
        <v>0.97070910122397502</v>
      </c>
    </row>
    <row r="3731" spans="1:5" x14ac:dyDescent="0.35">
      <c r="A3731">
        <v>16.916</v>
      </c>
      <c r="B3731">
        <v>0.95038858123695402</v>
      </c>
      <c r="C3731">
        <v>0.103388369989211</v>
      </c>
      <c r="D3731">
        <v>0.98944651836889697</v>
      </c>
      <c r="E3731">
        <v>0.97075647065326898</v>
      </c>
    </row>
    <row r="3732" spans="1:5" x14ac:dyDescent="0.35">
      <c r="A3732">
        <v>16.920000000000002</v>
      </c>
      <c r="B3732">
        <v>0.95049564595307001</v>
      </c>
      <c r="C3732">
        <v>0.10342694533309101</v>
      </c>
      <c r="D3732">
        <v>0.98945378876732404</v>
      </c>
      <c r="E3732">
        <v>0.97080384008256404</v>
      </c>
    </row>
    <row r="3733" spans="1:5" x14ac:dyDescent="0.35">
      <c r="A3733">
        <v>16.923999999999999</v>
      </c>
      <c r="B3733">
        <v>0.950602710669186</v>
      </c>
      <c r="C3733">
        <v>0.103465520676971</v>
      </c>
      <c r="D3733">
        <v>0.98946105916575</v>
      </c>
      <c r="E3733">
        <v>0.97085120951185799</v>
      </c>
    </row>
    <row r="3734" spans="1:5" x14ac:dyDescent="0.35">
      <c r="A3734">
        <v>16.928000000000001</v>
      </c>
      <c r="B3734">
        <v>0.95070977538530199</v>
      </c>
      <c r="C3734">
        <v>0.10350409602085101</v>
      </c>
      <c r="D3734">
        <v>0.98946832956417696</v>
      </c>
      <c r="E3734">
        <v>0.97089857894115195</v>
      </c>
    </row>
    <row r="3735" spans="1:5" x14ac:dyDescent="0.35">
      <c r="A3735">
        <v>16.931999999999999</v>
      </c>
      <c r="B3735">
        <v>0.95081684010141798</v>
      </c>
      <c r="C3735">
        <v>0.10354267136473</v>
      </c>
      <c r="D3735">
        <v>0.98947559996260404</v>
      </c>
      <c r="E3735">
        <v>0.97094594837044601</v>
      </c>
    </row>
    <row r="3736" spans="1:5" x14ac:dyDescent="0.35">
      <c r="A3736">
        <v>16.936</v>
      </c>
      <c r="B3736">
        <v>0.95092390481753397</v>
      </c>
      <c r="C3736">
        <v>0.10358124670861001</v>
      </c>
      <c r="D3736">
        <v>0.98948287036103</v>
      </c>
      <c r="E3736">
        <v>0.97099331779974096</v>
      </c>
    </row>
    <row r="3737" spans="1:5" x14ac:dyDescent="0.35">
      <c r="A3737">
        <v>16.940000000000001</v>
      </c>
      <c r="B3737">
        <v>0.95103096953364996</v>
      </c>
      <c r="C3737">
        <v>0.10361982205249</v>
      </c>
      <c r="D3737">
        <v>0.98949014075945696</v>
      </c>
      <c r="E3737">
        <v>0.97104068722903503</v>
      </c>
    </row>
    <row r="3738" spans="1:5" x14ac:dyDescent="0.35">
      <c r="A3738">
        <v>16.943999999999999</v>
      </c>
      <c r="B3738">
        <v>0.95113803424976595</v>
      </c>
      <c r="C3738">
        <v>0.10365839739637001</v>
      </c>
      <c r="D3738">
        <v>0.98949741115788403</v>
      </c>
      <c r="E3738">
        <v>0.97108805665832898</v>
      </c>
    </row>
    <row r="3739" spans="1:5" x14ac:dyDescent="0.35">
      <c r="A3739">
        <v>16.948</v>
      </c>
      <c r="B3739">
        <v>0.95117812089646603</v>
      </c>
      <c r="C3739">
        <v>0.103793814421465</v>
      </c>
      <c r="D3739">
        <v>0.98950231037903902</v>
      </c>
      <c r="E3739">
        <v>0.97113886558019902</v>
      </c>
    </row>
    <row r="3740" spans="1:5" x14ac:dyDescent="0.35">
      <c r="A3740">
        <v>16.952000000000002</v>
      </c>
      <c r="B3740">
        <v>0.95118116950806397</v>
      </c>
      <c r="C3740">
        <v>0.10398278368566601</v>
      </c>
      <c r="D3740">
        <v>0.98950589836880398</v>
      </c>
      <c r="E3740">
        <v>0.971191247264649</v>
      </c>
    </row>
    <row r="3741" spans="1:5" x14ac:dyDescent="0.35">
      <c r="A3741">
        <v>16.956</v>
      </c>
      <c r="B3741">
        <v>0.95118421811966203</v>
      </c>
      <c r="C3741">
        <v>0.104171752949867</v>
      </c>
      <c r="D3741">
        <v>0.98950948635856895</v>
      </c>
      <c r="E3741">
        <v>0.97124362894909899</v>
      </c>
    </row>
    <row r="3742" spans="1:5" x14ac:dyDescent="0.35">
      <c r="A3742">
        <v>16.96</v>
      </c>
      <c r="B3742">
        <v>0.95118726673125997</v>
      </c>
      <c r="C3742">
        <v>0.104360722214068</v>
      </c>
      <c r="D3742">
        <v>0.98951307434833402</v>
      </c>
      <c r="E3742">
        <v>0.97129601063354898</v>
      </c>
    </row>
    <row r="3743" spans="1:5" x14ac:dyDescent="0.35">
      <c r="A3743">
        <v>16.963999999999999</v>
      </c>
      <c r="B3743">
        <v>0.95119031534285803</v>
      </c>
      <c r="C3743">
        <v>0.10454969147826899</v>
      </c>
      <c r="D3743">
        <v>0.98951666233809898</v>
      </c>
      <c r="E3743">
        <v>0.97134839231799897</v>
      </c>
    </row>
    <row r="3744" spans="1:5" x14ac:dyDescent="0.35">
      <c r="A3744">
        <v>16.968</v>
      </c>
      <c r="B3744">
        <v>0.95119336395445597</v>
      </c>
      <c r="C3744">
        <v>0.10473866074247</v>
      </c>
      <c r="D3744">
        <v>0.98952025032786395</v>
      </c>
      <c r="E3744">
        <v>0.97140077400244895</v>
      </c>
    </row>
    <row r="3745" spans="1:5" x14ac:dyDescent="0.35">
      <c r="A3745">
        <v>16.972000000000001</v>
      </c>
      <c r="B3745">
        <v>0.95119641256605403</v>
      </c>
      <c r="C3745">
        <v>0.104927630006671</v>
      </c>
      <c r="D3745">
        <v>0.98952383831762902</v>
      </c>
      <c r="E3745">
        <v>0.97145315568689905</v>
      </c>
    </row>
    <row r="3746" spans="1:5" x14ac:dyDescent="0.35">
      <c r="A3746">
        <v>16.975999999999999</v>
      </c>
      <c r="B3746">
        <v>0.95119946117765197</v>
      </c>
      <c r="C3746">
        <v>0.105116599270872</v>
      </c>
      <c r="D3746">
        <v>0.98952742630739399</v>
      </c>
      <c r="E3746">
        <v>0.97150553737134904</v>
      </c>
    </row>
    <row r="3747" spans="1:5" x14ac:dyDescent="0.35">
      <c r="A3747">
        <v>16.98</v>
      </c>
      <c r="B3747">
        <v>0.95120250978925003</v>
      </c>
      <c r="C3747">
        <v>0.105305568535074</v>
      </c>
      <c r="D3747">
        <v>0.98953101429715895</v>
      </c>
      <c r="E3747">
        <v>0.97155791905580002</v>
      </c>
    </row>
    <row r="3748" spans="1:5" x14ac:dyDescent="0.35">
      <c r="A3748">
        <v>16.984000000000002</v>
      </c>
      <c r="B3748">
        <v>0.95120555840084797</v>
      </c>
      <c r="C3748">
        <v>0.10549453779927501</v>
      </c>
      <c r="D3748">
        <v>0.98953460228692403</v>
      </c>
      <c r="E3748">
        <v>0.97161030074025001</v>
      </c>
    </row>
    <row r="3749" spans="1:5" x14ac:dyDescent="0.35">
      <c r="A3749">
        <v>16.988</v>
      </c>
      <c r="B3749">
        <v>0.95120860701244603</v>
      </c>
      <c r="C3749">
        <v>0.105683507063476</v>
      </c>
      <c r="D3749">
        <v>0.98953819027668899</v>
      </c>
      <c r="E3749">
        <v>0.971662682424699</v>
      </c>
    </row>
    <row r="3750" spans="1:5" x14ac:dyDescent="0.35">
      <c r="A3750">
        <v>16.992000000000001</v>
      </c>
      <c r="B3750">
        <v>0.95121165562404397</v>
      </c>
      <c r="C3750">
        <v>0.105872476327677</v>
      </c>
      <c r="D3750">
        <v>0.98954177826645395</v>
      </c>
      <c r="E3750">
        <v>0.97171506410914998</v>
      </c>
    </row>
    <row r="3751" spans="1:5" x14ac:dyDescent="0.35">
      <c r="A3751">
        <v>16.995999999999999</v>
      </c>
      <c r="B3751">
        <v>0.95121470423564203</v>
      </c>
      <c r="C3751">
        <v>0.106061445591878</v>
      </c>
      <c r="D3751">
        <v>0.98954536625622003</v>
      </c>
      <c r="E3751">
        <v>0.97176744579359897</v>
      </c>
    </row>
    <row r="3752" spans="1:5" x14ac:dyDescent="0.35">
      <c r="A3752">
        <v>17</v>
      </c>
      <c r="B3752">
        <v>0.95121775284723997</v>
      </c>
      <c r="C3752">
        <v>0.106250414856079</v>
      </c>
      <c r="D3752">
        <v>0.98954895424598499</v>
      </c>
      <c r="E3752">
        <v>0.97181982747804896</v>
      </c>
    </row>
    <row r="3753" spans="1:5" x14ac:dyDescent="0.35">
      <c r="A3753">
        <v>17.004000000000001</v>
      </c>
      <c r="B3753">
        <v>0.95122080145883803</v>
      </c>
      <c r="C3753">
        <v>0.10643938412028001</v>
      </c>
      <c r="D3753">
        <v>0.98955254223574995</v>
      </c>
      <c r="E3753">
        <v>0.97187220916249994</v>
      </c>
    </row>
    <row r="3754" spans="1:5" x14ac:dyDescent="0.35">
      <c r="A3754">
        <v>17.007999999999999</v>
      </c>
      <c r="B3754">
        <v>0.95122385007043597</v>
      </c>
      <c r="C3754">
        <v>0.106628353384481</v>
      </c>
      <c r="D3754">
        <v>0.98955613022551503</v>
      </c>
      <c r="E3754">
        <v>0.97192459084695004</v>
      </c>
    </row>
    <row r="3755" spans="1:5" x14ac:dyDescent="0.35">
      <c r="A3755">
        <v>17.012</v>
      </c>
      <c r="B3755">
        <v>0.95122689868203403</v>
      </c>
      <c r="C3755">
        <v>0.106817322648682</v>
      </c>
      <c r="D3755">
        <v>0.98955971821527999</v>
      </c>
      <c r="E3755">
        <v>0.97197697253140003</v>
      </c>
    </row>
    <row r="3756" spans="1:5" x14ac:dyDescent="0.35">
      <c r="A3756">
        <v>17.015999999999998</v>
      </c>
      <c r="B3756">
        <v>0.95122994729363097</v>
      </c>
      <c r="C3756">
        <v>0.10700629191288299</v>
      </c>
      <c r="D3756">
        <v>0.98956330620504496</v>
      </c>
      <c r="E3756">
        <v>0.97202935421585002</v>
      </c>
    </row>
    <row r="3757" spans="1:5" x14ac:dyDescent="0.35">
      <c r="A3757">
        <v>17.02</v>
      </c>
      <c r="B3757">
        <v>0.95123299590523003</v>
      </c>
      <c r="C3757">
        <v>0.107195261177085</v>
      </c>
      <c r="D3757">
        <v>0.98956689419481003</v>
      </c>
      <c r="E3757">
        <v>0.9720817359003</v>
      </c>
    </row>
    <row r="3758" spans="1:5" x14ac:dyDescent="0.35">
      <c r="A3758">
        <v>17.024000000000001</v>
      </c>
      <c r="B3758">
        <v>0.95123604451682697</v>
      </c>
      <c r="C3758">
        <v>0.107384230441286</v>
      </c>
      <c r="D3758">
        <v>0.989570482184575</v>
      </c>
      <c r="E3758">
        <v>0.97213411758474999</v>
      </c>
    </row>
    <row r="3759" spans="1:5" x14ac:dyDescent="0.35">
      <c r="A3759">
        <v>17.027999999999999</v>
      </c>
      <c r="B3759">
        <v>0.95123909312842503</v>
      </c>
      <c r="C3759">
        <v>0.107573199705487</v>
      </c>
      <c r="D3759">
        <v>0.98957407017433996</v>
      </c>
      <c r="E3759">
        <v>0.97218649926919998</v>
      </c>
    </row>
    <row r="3760" spans="1:5" x14ac:dyDescent="0.35">
      <c r="A3760">
        <v>17.032</v>
      </c>
      <c r="B3760">
        <v>0.95124214174002297</v>
      </c>
      <c r="C3760">
        <v>0.107762168969688</v>
      </c>
      <c r="D3760">
        <v>0.98957765816410503</v>
      </c>
      <c r="E3760">
        <v>0.97223888095364996</v>
      </c>
    </row>
    <row r="3761" spans="1:5" x14ac:dyDescent="0.35">
      <c r="A3761">
        <v>17.036000000000001</v>
      </c>
      <c r="B3761">
        <v>0.95124519035162103</v>
      </c>
      <c r="C3761">
        <v>0.10795113823388899</v>
      </c>
      <c r="D3761">
        <v>0.98958124615387</v>
      </c>
      <c r="E3761">
        <v>0.97229126263809995</v>
      </c>
    </row>
    <row r="3762" spans="1:5" x14ac:dyDescent="0.35">
      <c r="A3762">
        <v>17.04</v>
      </c>
      <c r="B3762">
        <v>0.95124823896321897</v>
      </c>
      <c r="C3762">
        <v>0.10814010749809</v>
      </c>
      <c r="D3762">
        <v>0.98958483414363496</v>
      </c>
      <c r="E3762">
        <v>0.97234364432255005</v>
      </c>
    </row>
    <row r="3763" spans="1:5" x14ac:dyDescent="0.35">
      <c r="A3763">
        <v>17.044</v>
      </c>
      <c r="B3763">
        <v>0.95125128757481703</v>
      </c>
      <c r="C3763">
        <v>0.108329076762291</v>
      </c>
      <c r="D3763">
        <v>0.98958842213340104</v>
      </c>
      <c r="E3763">
        <v>0.97239602600700004</v>
      </c>
    </row>
    <row r="3764" spans="1:5" x14ac:dyDescent="0.35">
      <c r="A3764">
        <v>17.047999999999998</v>
      </c>
      <c r="B3764">
        <v>0.95125433618641497</v>
      </c>
      <c r="C3764">
        <v>0.108518046026492</v>
      </c>
      <c r="D3764">
        <v>0.989592010123166</v>
      </c>
      <c r="E3764">
        <v>0.97244840769145002</v>
      </c>
    </row>
    <row r="3765" spans="1:5" x14ac:dyDescent="0.35">
      <c r="A3765">
        <v>17.052</v>
      </c>
      <c r="B3765">
        <v>0.95125738479801303</v>
      </c>
      <c r="C3765">
        <v>0.108707015290693</v>
      </c>
      <c r="D3765">
        <v>0.98959559811293096</v>
      </c>
      <c r="E3765">
        <v>0.97250078937590001</v>
      </c>
    </row>
    <row r="3766" spans="1:5" x14ac:dyDescent="0.35">
      <c r="A3766">
        <v>17.056000000000001</v>
      </c>
      <c r="B3766">
        <v>0.95126043340961097</v>
      </c>
      <c r="C3766">
        <v>0.10889598455489399</v>
      </c>
      <c r="D3766">
        <v>0.98959918610269604</v>
      </c>
      <c r="E3766">
        <v>0.97255317106035</v>
      </c>
    </row>
    <row r="3767" spans="1:5" x14ac:dyDescent="0.35">
      <c r="A3767">
        <v>17.059999999999999</v>
      </c>
      <c r="B3767">
        <v>0.95124873863896398</v>
      </c>
      <c r="C3767">
        <v>0.109065214579391</v>
      </c>
      <c r="D3767">
        <v>0.98960273782910502</v>
      </c>
      <c r="E3767">
        <v>0.972599703461555</v>
      </c>
    </row>
    <row r="3768" spans="1:5" x14ac:dyDescent="0.35">
      <c r="A3768">
        <v>17.064</v>
      </c>
      <c r="B3768">
        <v>0.95123271827382605</v>
      </c>
      <c r="C3768">
        <v>0.109228653263401</v>
      </c>
      <c r="D3768">
        <v>0.98960627891612596</v>
      </c>
      <c r="E3768">
        <v>0.97264491429356503</v>
      </c>
    </row>
    <row r="3769" spans="1:5" x14ac:dyDescent="0.35">
      <c r="A3769">
        <v>17.068000000000001</v>
      </c>
      <c r="B3769">
        <v>0.95121669790868801</v>
      </c>
      <c r="C3769">
        <v>0.10939209194740999</v>
      </c>
      <c r="D3769">
        <v>0.98960982000314701</v>
      </c>
      <c r="E3769">
        <v>0.97269012512557496</v>
      </c>
    </row>
    <row r="3770" spans="1:5" x14ac:dyDescent="0.35">
      <c r="A3770">
        <v>17.071999999999999</v>
      </c>
      <c r="B3770">
        <v>0.95120067754354998</v>
      </c>
      <c r="C3770">
        <v>0.109555530631419</v>
      </c>
      <c r="D3770">
        <v>0.98961336109016795</v>
      </c>
      <c r="E3770">
        <v>0.97273533595758499</v>
      </c>
    </row>
    <row r="3771" spans="1:5" x14ac:dyDescent="0.35">
      <c r="A3771">
        <v>17.076000000000001</v>
      </c>
      <c r="B3771">
        <v>0.95118465717841205</v>
      </c>
      <c r="C3771">
        <v>0.109718969315428</v>
      </c>
      <c r="D3771">
        <v>0.98961690217718901</v>
      </c>
      <c r="E3771">
        <v>0.97278054678959502</v>
      </c>
    </row>
    <row r="3772" spans="1:5" x14ac:dyDescent="0.35">
      <c r="A3772">
        <v>17.079999999999998</v>
      </c>
      <c r="B3772">
        <v>0.95116863681327402</v>
      </c>
      <c r="C3772">
        <v>0.10988240799943801</v>
      </c>
      <c r="D3772">
        <v>0.98962044326420895</v>
      </c>
      <c r="E3772">
        <v>0.97282575762160495</v>
      </c>
    </row>
    <row r="3773" spans="1:5" x14ac:dyDescent="0.35">
      <c r="A3773">
        <v>17.084</v>
      </c>
      <c r="B3773">
        <v>0.95115261644813598</v>
      </c>
      <c r="C3773">
        <v>0.110045846683447</v>
      </c>
      <c r="D3773">
        <v>0.98962398435123</v>
      </c>
      <c r="E3773">
        <v>0.97287096845361498</v>
      </c>
    </row>
    <row r="3774" spans="1:5" x14ac:dyDescent="0.35">
      <c r="A3774">
        <v>17.088000000000001</v>
      </c>
      <c r="B3774">
        <v>0.95113659608299805</v>
      </c>
      <c r="C3774">
        <v>0.110209285367456</v>
      </c>
      <c r="D3774">
        <v>0.98962752543825105</v>
      </c>
      <c r="E3774">
        <v>0.97291617928562502</v>
      </c>
    </row>
    <row r="3775" spans="1:5" x14ac:dyDescent="0.35">
      <c r="A3775">
        <v>17.091999999999999</v>
      </c>
      <c r="B3775">
        <v>0.95112057571786002</v>
      </c>
      <c r="C3775">
        <v>0.110372724051465</v>
      </c>
      <c r="D3775">
        <v>0.989631066525272</v>
      </c>
      <c r="E3775">
        <v>0.97296139011763505</v>
      </c>
    </row>
    <row r="3776" spans="1:5" x14ac:dyDescent="0.35">
      <c r="A3776">
        <v>17.096</v>
      </c>
      <c r="B3776">
        <v>0.95110455535272198</v>
      </c>
      <c r="C3776">
        <v>0.11053616273547499</v>
      </c>
      <c r="D3776">
        <v>0.98963460761229305</v>
      </c>
      <c r="E3776">
        <v>0.97300660094964397</v>
      </c>
    </row>
    <row r="3777" spans="1:5" x14ac:dyDescent="0.35">
      <c r="A3777">
        <v>17.100000000000001</v>
      </c>
      <c r="B3777">
        <v>0.95108853498758394</v>
      </c>
      <c r="C3777">
        <v>0.110699601419484</v>
      </c>
      <c r="D3777">
        <v>0.98963814869931399</v>
      </c>
      <c r="E3777">
        <v>0.97305181178165501</v>
      </c>
    </row>
    <row r="3778" spans="1:5" x14ac:dyDescent="0.35">
      <c r="A3778">
        <v>17.103999999999999</v>
      </c>
      <c r="B3778">
        <v>0.95107251462244702</v>
      </c>
      <c r="C3778">
        <v>0.110863040103493</v>
      </c>
      <c r="D3778">
        <v>0.98964168978633404</v>
      </c>
      <c r="E3778">
        <v>0.97309702261366404</v>
      </c>
    </row>
    <row r="3779" spans="1:5" x14ac:dyDescent="0.35">
      <c r="A3779">
        <v>17.108000000000001</v>
      </c>
      <c r="B3779">
        <v>0.95105649425730798</v>
      </c>
      <c r="C3779">
        <v>0.11102647878750301</v>
      </c>
      <c r="D3779">
        <v>0.98964523087335499</v>
      </c>
      <c r="E3779">
        <v>0.97314223344567397</v>
      </c>
    </row>
    <row r="3780" spans="1:5" x14ac:dyDescent="0.35">
      <c r="A3780">
        <v>17.111999999999998</v>
      </c>
      <c r="B3780">
        <v>0.95104047389216995</v>
      </c>
      <c r="C3780">
        <v>0.111189917471512</v>
      </c>
      <c r="D3780">
        <v>0.98964877196037604</v>
      </c>
      <c r="E3780">
        <v>0.973187444277684</v>
      </c>
    </row>
    <row r="3781" spans="1:5" x14ac:dyDescent="0.35">
      <c r="A3781">
        <v>17.116</v>
      </c>
      <c r="B3781">
        <v>0.95102445352703302</v>
      </c>
      <c r="C3781">
        <v>0.111353356155521</v>
      </c>
      <c r="D3781">
        <v>0.98965231304739698</v>
      </c>
      <c r="E3781">
        <v>0.97323265510969403</v>
      </c>
    </row>
    <row r="3782" spans="1:5" x14ac:dyDescent="0.35">
      <c r="A3782">
        <v>17.12</v>
      </c>
      <c r="B3782">
        <v>0.95100843316189398</v>
      </c>
      <c r="C3782">
        <v>0.11151679483953</v>
      </c>
      <c r="D3782">
        <v>0.98965585413441803</v>
      </c>
      <c r="E3782">
        <v>0.97327786594170396</v>
      </c>
    </row>
    <row r="3783" spans="1:5" x14ac:dyDescent="0.35">
      <c r="A3783">
        <v>17.123999999999999</v>
      </c>
      <c r="B3783">
        <v>0.95099241279675695</v>
      </c>
      <c r="C3783">
        <v>0.11168023352354001</v>
      </c>
      <c r="D3783">
        <v>0.98965939522143898</v>
      </c>
      <c r="E3783">
        <v>0.97332307677371399</v>
      </c>
    </row>
    <row r="3784" spans="1:5" x14ac:dyDescent="0.35">
      <c r="A3784">
        <v>17.128</v>
      </c>
      <c r="B3784">
        <v>0.95097639243161902</v>
      </c>
      <c r="C3784">
        <v>0.111843672207549</v>
      </c>
      <c r="D3784">
        <v>0.98966293630845903</v>
      </c>
      <c r="E3784">
        <v>0.97336828760572403</v>
      </c>
    </row>
    <row r="3785" spans="1:5" x14ac:dyDescent="0.35">
      <c r="A3785">
        <v>17.132000000000001</v>
      </c>
      <c r="B3785">
        <v>0.95096037206648099</v>
      </c>
      <c r="C3785">
        <v>0.112007110891558</v>
      </c>
      <c r="D3785">
        <v>0.98966647739547997</v>
      </c>
      <c r="E3785">
        <v>0.97341349843773395</v>
      </c>
    </row>
    <row r="3786" spans="1:5" x14ac:dyDescent="0.35">
      <c r="A3786">
        <v>17.135999999999999</v>
      </c>
      <c r="B3786">
        <v>0.95094435170134295</v>
      </c>
      <c r="C3786">
        <v>0.11217054957556701</v>
      </c>
      <c r="D3786">
        <v>0.98967001848250102</v>
      </c>
      <c r="E3786">
        <v>0.97345870926974398</v>
      </c>
    </row>
    <row r="3787" spans="1:5" x14ac:dyDescent="0.35">
      <c r="A3787">
        <v>17.14</v>
      </c>
      <c r="B3787">
        <v>0.95092833133620502</v>
      </c>
      <c r="C3787">
        <v>0.11233398825957699</v>
      </c>
      <c r="D3787">
        <v>0.98967355956952197</v>
      </c>
      <c r="E3787">
        <v>0.97350392010175402</v>
      </c>
    </row>
    <row r="3788" spans="1:5" x14ac:dyDescent="0.35">
      <c r="A3788">
        <v>17.143999999999998</v>
      </c>
      <c r="B3788">
        <v>0.95091231097106699</v>
      </c>
      <c r="C3788">
        <v>0.112497426943586</v>
      </c>
      <c r="D3788">
        <v>0.98967710065654302</v>
      </c>
      <c r="E3788">
        <v>0.97354913093376305</v>
      </c>
    </row>
    <row r="3789" spans="1:5" x14ac:dyDescent="0.35">
      <c r="A3789">
        <v>17.148</v>
      </c>
      <c r="B3789">
        <v>0.95089629060592895</v>
      </c>
      <c r="C3789">
        <v>0.112660865627595</v>
      </c>
      <c r="D3789">
        <v>0.98968064174356396</v>
      </c>
      <c r="E3789">
        <v>0.97359434176577297</v>
      </c>
    </row>
    <row r="3790" spans="1:5" x14ac:dyDescent="0.35">
      <c r="A3790">
        <v>17.152000000000001</v>
      </c>
      <c r="B3790">
        <v>0.95088027024079103</v>
      </c>
      <c r="C3790">
        <v>0.11282430431160401</v>
      </c>
      <c r="D3790">
        <v>0.98968418283058401</v>
      </c>
      <c r="E3790">
        <v>0.97363955259778301</v>
      </c>
    </row>
    <row r="3791" spans="1:5" x14ac:dyDescent="0.35">
      <c r="A3791">
        <v>17.155999999999999</v>
      </c>
      <c r="B3791">
        <v>0.95086424987565299</v>
      </c>
      <c r="C3791">
        <v>0.112987742995614</v>
      </c>
      <c r="D3791">
        <v>0.98968772391760496</v>
      </c>
      <c r="E3791">
        <v>0.97368476342979304</v>
      </c>
    </row>
    <row r="3792" spans="1:5" x14ac:dyDescent="0.35">
      <c r="A3792">
        <v>17.16</v>
      </c>
      <c r="B3792">
        <v>0.95084822951051495</v>
      </c>
      <c r="C3792">
        <v>0.113151181679623</v>
      </c>
      <c r="D3792">
        <v>0.98969126500462601</v>
      </c>
      <c r="E3792">
        <v>0.97372997426180297</v>
      </c>
    </row>
    <row r="3793" spans="1:5" x14ac:dyDescent="0.35">
      <c r="A3793">
        <v>17.164000000000001</v>
      </c>
      <c r="B3793">
        <v>0.95083220914537703</v>
      </c>
      <c r="C3793">
        <v>0.113314620363632</v>
      </c>
      <c r="D3793">
        <v>0.98969480609164695</v>
      </c>
      <c r="E3793">
        <v>0.973775185093813</v>
      </c>
    </row>
    <row r="3794" spans="1:5" x14ac:dyDescent="0.35">
      <c r="A3794">
        <v>17.167999999999999</v>
      </c>
      <c r="B3794">
        <v>0.95081618878023899</v>
      </c>
      <c r="C3794">
        <v>0.11347805904764199</v>
      </c>
      <c r="D3794">
        <v>0.989698347178668</v>
      </c>
      <c r="E3794">
        <v>0.97382039592582303</v>
      </c>
    </row>
    <row r="3795" spans="1:5" x14ac:dyDescent="0.35">
      <c r="A3795">
        <v>17.172000000000001</v>
      </c>
      <c r="B3795">
        <v>0.95089377609883496</v>
      </c>
      <c r="C3795">
        <v>0.113610054348739</v>
      </c>
      <c r="D3795">
        <v>0.98970186342057098</v>
      </c>
      <c r="E3795">
        <v>0.97385536780418502</v>
      </c>
    </row>
    <row r="3796" spans="1:5" x14ac:dyDescent="0.35">
      <c r="A3796">
        <v>17.175999999999998</v>
      </c>
      <c r="B3796">
        <v>0.95105329933221205</v>
      </c>
      <c r="C3796">
        <v>0.113714526884186</v>
      </c>
      <c r="D3796">
        <v>0.98970535791524905</v>
      </c>
      <c r="E3796">
        <v>0.97388280398454197</v>
      </c>
    </row>
    <row r="3797" spans="1:5" x14ac:dyDescent="0.35">
      <c r="A3797">
        <v>17.18</v>
      </c>
      <c r="B3797">
        <v>0.95121282256558903</v>
      </c>
      <c r="C3797">
        <v>0.113818999419632</v>
      </c>
      <c r="D3797">
        <v>0.98970885240992601</v>
      </c>
      <c r="E3797">
        <v>0.97391024016489902</v>
      </c>
    </row>
    <row r="3798" spans="1:5" x14ac:dyDescent="0.35">
      <c r="A3798">
        <v>17.184000000000001</v>
      </c>
      <c r="B3798">
        <v>0.95137234579896601</v>
      </c>
      <c r="C3798">
        <v>0.113923471955078</v>
      </c>
      <c r="D3798">
        <v>0.98971234690460297</v>
      </c>
      <c r="E3798">
        <v>0.97393767634525596</v>
      </c>
    </row>
    <row r="3799" spans="1:5" x14ac:dyDescent="0.35">
      <c r="A3799">
        <v>17.187999999999999</v>
      </c>
      <c r="B3799">
        <v>0.95153186903234299</v>
      </c>
      <c r="C3799">
        <v>0.114027944490524</v>
      </c>
      <c r="D3799">
        <v>0.98971584139928104</v>
      </c>
      <c r="E3799">
        <v>0.97396511252561302</v>
      </c>
    </row>
    <row r="3800" spans="1:5" x14ac:dyDescent="0.35">
      <c r="A3800">
        <v>17.192</v>
      </c>
      <c r="B3800">
        <v>0.95169139226571997</v>
      </c>
      <c r="C3800">
        <v>0.114132417025971</v>
      </c>
      <c r="D3800">
        <v>0.989719335893958</v>
      </c>
      <c r="E3800">
        <v>0.97399254870596996</v>
      </c>
    </row>
    <row r="3801" spans="1:5" x14ac:dyDescent="0.35">
      <c r="A3801">
        <v>17.196000000000002</v>
      </c>
      <c r="B3801">
        <v>0.95185091549909695</v>
      </c>
      <c r="C3801">
        <v>0.114236889561417</v>
      </c>
      <c r="D3801">
        <v>0.98972283038863595</v>
      </c>
      <c r="E3801">
        <v>0.97401998488632702</v>
      </c>
    </row>
    <row r="3802" spans="1:5" x14ac:dyDescent="0.35">
      <c r="A3802">
        <v>17.2</v>
      </c>
      <c r="B3802">
        <v>0.95201043873247404</v>
      </c>
      <c r="C3802">
        <v>0.11434136209686301</v>
      </c>
      <c r="D3802">
        <v>0.98972632488331302</v>
      </c>
      <c r="E3802">
        <v>0.97404742106668396</v>
      </c>
    </row>
    <row r="3803" spans="1:5" x14ac:dyDescent="0.35">
      <c r="A3803">
        <v>17.204000000000001</v>
      </c>
      <c r="B3803">
        <v>0.95216996196585002</v>
      </c>
      <c r="C3803">
        <v>0.11444583463230899</v>
      </c>
      <c r="D3803">
        <v>0.98972981937798998</v>
      </c>
      <c r="E3803">
        <v>0.97407485724704201</v>
      </c>
    </row>
    <row r="3804" spans="1:5" x14ac:dyDescent="0.35">
      <c r="A3804">
        <v>17.207999999999998</v>
      </c>
      <c r="B3804">
        <v>0.952329485199227</v>
      </c>
      <c r="C3804">
        <v>0.11455030716775499</v>
      </c>
      <c r="D3804">
        <v>0.98973331387266805</v>
      </c>
      <c r="E3804">
        <v>0.97410229342739896</v>
      </c>
    </row>
    <row r="3805" spans="1:5" x14ac:dyDescent="0.35">
      <c r="A3805">
        <v>17.212</v>
      </c>
      <c r="B3805">
        <v>0.95248900843260398</v>
      </c>
      <c r="C3805">
        <v>0.11465477970320199</v>
      </c>
      <c r="D3805">
        <v>0.98973680836734501</v>
      </c>
      <c r="E3805">
        <v>0.97412972960775601</v>
      </c>
    </row>
    <row r="3806" spans="1:5" x14ac:dyDescent="0.35">
      <c r="A3806">
        <v>17.216000000000001</v>
      </c>
      <c r="B3806">
        <v>0.95264853166598096</v>
      </c>
      <c r="C3806">
        <v>0.114759252238648</v>
      </c>
      <c r="D3806">
        <v>0.98974030286202297</v>
      </c>
      <c r="E3806">
        <v>0.97415716578811296</v>
      </c>
    </row>
    <row r="3807" spans="1:5" x14ac:dyDescent="0.35">
      <c r="A3807">
        <v>17.22</v>
      </c>
      <c r="B3807">
        <v>0.95280805489935805</v>
      </c>
      <c r="C3807">
        <v>0.114863724774094</v>
      </c>
      <c r="D3807">
        <v>0.98974379735670004</v>
      </c>
      <c r="E3807">
        <v>0.97418460196847001</v>
      </c>
    </row>
    <row r="3808" spans="1:5" x14ac:dyDescent="0.35">
      <c r="A3808">
        <v>17.224</v>
      </c>
      <c r="B3808">
        <v>0.95296757813273503</v>
      </c>
      <c r="C3808">
        <v>0.11496819730954</v>
      </c>
      <c r="D3808">
        <v>0.989747291851378</v>
      </c>
      <c r="E3808">
        <v>0.97421203814882795</v>
      </c>
    </row>
    <row r="3809" spans="1:5" x14ac:dyDescent="0.35">
      <c r="A3809">
        <v>17.228000000000002</v>
      </c>
      <c r="B3809">
        <v>0.95312710136611201</v>
      </c>
      <c r="C3809">
        <v>0.115072669844987</v>
      </c>
      <c r="D3809">
        <v>0.98975078634605496</v>
      </c>
      <c r="E3809">
        <v>0.97423947432918501</v>
      </c>
    </row>
    <row r="3810" spans="1:5" x14ac:dyDescent="0.35">
      <c r="A3810">
        <v>17.231999999999999</v>
      </c>
      <c r="B3810">
        <v>0.95328662459948899</v>
      </c>
      <c r="C3810">
        <v>0.115177142380433</v>
      </c>
      <c r="D3810">
        <v>0.98975428084073303</v>
      </c>
      <c r="E3810">
        <v>0.97426691050954195</v>
      </c>
    </row>
    <row r="3811" spans="1:5" x14ac:dyDescent="0.35">
      <c r="A3811">
        <v>17.236000000000001</v>
      </c>
      <c r="B3811">
        <v>0.95344614783286596</v>
      </c>
      <c r="C3811">
        <v>0.115281614915879</v>
      </c>
      <c r="D3811">
        <v>0.98975777533540998</v>
      </c>
      <c r="E3811">
        <v>0.974294346689899</v>
      </c>
    </row>
    <row r="3812" spans="1:5" x14ac:dyDescent="0.35">
      <c r="A3812">
        <v>17.239999999999998</v>
      </c>
      <c r="B3812">
        <v>0.95360567106624206</v>
      </c>
      <c r="C3812">
        <v>0.115386087451325</v>
      </c>
      <c r="D3812">
        <v>0.98976126983008805</v>
      </c>
      <c r="E3812">
        <v>0.97432178287025595</v>
      </c>
    </row>
    <row r="3813" spans="1:5" x14ac:dyDescent="0.35">
      <c r="A3813">
        <v>17.244</v>
      </c>
      <c r="B3813">
        <v>0.95376519429961903</v>
      </c>
      <c r="C3813">
        <v>0.115490559986771</v>
      </c>
      <c r="D3813">
        <v>0.98976476432476501</v>
      </c>
      <c r="E3813">
        <v>0.974349219050613</v>
      </c>
    </row>
    <row r="3814" spans="1:5" x14ac:dyDescent="0.35">
      <c r="A3814">
        <v>17.248000000000001</v>
      </c>
      <c r="B3814">
        <v>0.95392471753299601</v>
      </c>
      <c r="C3814">
        <v>0.11559503252221801</v>
      </c>
      <c r="D3814">
        <v>0.98976825881944197</v>
      </c>
      <c r="E3814">
        <v>0.97437665523096995</v>
      </c>
    </row>
    <row r="3815" spans="1:5" x14ac:dyDescent="0.35">
      <c r="A3815">
        <v>17.251999999999999</v>
      </c>
      <c r="B3815">
        <v>0.95408424076637299</v>
      </c>
      <c r="C3815">
        <v>0.11569950505766401</v>
      </c>
      <c r="D3815">
        <v>0.98977175331412004</v>
      </c>
      <c r="E3815">
        <v>0.974404091411327</v>
      </c>
    </row>
    <row r="3816" spans="1:5" x14ac:dyDescent="0.35">
      <c r="A3816">
        <v>17.256</v>
      </c>
      <c r="B3816">
        <v>0.95424376399974997</v>
      </c>
      <c r="C3816">
        <v>0.11580397759310999</v>
      </c>
      <c r="D3816">
        <v>0.989775247808797</v>
      </c>
      <c r="E3816">
        <v>0.97443152759168505</v>
      </c>
    </row>
    <row r="3817" spans="1:5" x14ac:dyDescent="0.35">
      <c r="A3817">
        <v>17.260000000000002</v>
      </c>
      <c r="B3817">
        <v>0.95440328723312695</v>
      </c>
      <c r="C3817">
        <v>0.115908450128556</v>
      </c>
      <c r="D3817">
        <v>0.98977874230347496</v>
      </c>
      <c r="E3817">
        <v>0.974458963772042</v>
      </c>
    </row>
    <row r="3818" spans="1:5" x14ac:dyDescent="0.35">
      <c r="A3818">
        <v>17.263999999999999</v>
      </c>
      <c r="B3818">
        <v>0.95456281046650404</v>
      </c>
      <c r="C3818">
        <v>0.116012922664003</v>
      </c>
      <c r="D3818">
        <v>0.98978223679815203</v>
      </c>
      <c r="E3818">
        <v>0.97448639995239905</v>
      </c>
    </row>
    <row r="3819" spans="1:5" x14ac:dyDescent="0.35">
      <c r="A3819">
        <v>17.268000000000001</v>
      </c>
      <c r="B3819">
        <v>0.95472233369988102</v>
      </c>
      <c r="C3819">
        <v>0.116117395199449</v>
      </c>
      <c r="D3819">
        <v>0.98978573129282998</v>
      </c>
      <c r="E3819">
        <v>0.974513836132756</v>
      </c>
    </row>
    <row r="3820" spans="1:5" x14ac:dyDescent="0.35">
      <c r="A3820">
        <v>17.271999999999998</v>
      </c>
      <c r="B3820">
        <v>0.954881856933257</v>
      </c>
      <c r="C3820">
        <v>0.116221867734895</v>
      </c>
      <c r="D3820">
        <v>0.98978922578750705</v>
      </c>
      <c r="E3820">
        <v>0.97454127231311305</v>
      </c>
    </row>
    <row r="3821" spans="1:5" x14ac:dyDescent="0.35">
      <c r="A3821">
        <v>17.276</v>
      </c>
      <c r="B3821">
        <v>0.95504138016663398</v>
      </c>
      <c r="C3821">
        <v>0.116326340270341</v>
      </c>
      <c r="D3821">
        <v>0.98979272028218501</v>
      </c>
      <c r="E3821">
        <v>0.97456870849346999</v>
      </c>
    </row>
    <row r="3822" spans="1:5" x14ac:dyDescent="0.35">
      <c r="A3822">
        <v>17.28</v>
      </c>
      <c r="B3822">
        <v>0.95520090340001096</v>
      </c>
      <c r="C3822">
        <v>0.116430812805787</v>
      </c>
      <c r="D3822">
        <v>0.98979621477686197</v>
      </c>
      <c r="E3822">
        <v>0.97459614467382705</v>
      </c>
    </row>
    <row r="3823" spans="1:5" x14ac:dyDescent="0.35">
      <c r="A3823">
        <v>17.283999999999999</v>
      </c>
      <c r="B3823">
        <v>0.95536042663338805</v>
      </c>
      <c r="C3823">
        <v>0.116535285341234</v>
      </c>
      <c r="D3823">
        <v>0.98979970927153904</v>
      </c>
      <c r="E3823">
        <v>0.97462358085418399</v>
      </c>
    </row>
    <row r="3824" spans="1:5" x14ac:dyDescent="0.35">
      <c r="A3824">
        <v>17.288</v>
      </c>
      <c r="B3824">
        <v>0.95535424632122901</v>
      </c>
      <c r="C3824">
        <v>0.116379215527865</v>
      </c>
      <c r="D3824">
        <v>0.98980000000000001</v>
      </c>
      <c r="E3824">
        <v>0.97462855933167603</v>
      </c>
    </row>
    <row r="3825" spans="1:5" x14ac:dyDescent="0.35">
      <c r="A3825">
        <v>17.292000000000002</v>
      </c>
      <c r="B3825">
        <v>0.95533302910142304</v>
      </c>
      <c r="C3825">
        <v>0.11619950257985701</v>
      </c>
      <c r="D3825">
        <v>0.98980000000000001</v>
      </c>
      <c r="E3825">
        <v>0.974632598489931</v>
      </c>
    </row>
    <row r="3826" spans="1:5" x14ac:dyDescent="0.35">
      <c r="A3826">
        <v>17.295999999999999</v>
      </c>
      <c r="B3826">
        <v>0.95531181188161696</v>
      </c>
      <c r="C3826">
        <v>0.116019789631849</v>
      </c>
      <c r="D3826">
        <v>0.98980000000000001</v>
      </c>
      <c r="E3826">
        <v>0.97463663764818498</v>
      </c>
    </row>
    <row r="3827" spans="1:5" x14ac:dyDescent="0.35">
      <c r="A3827">
        <v>17.3</v>
      </c>
      <c r="B3827">
        <v>0.95529059466180999</v>
      </c>
      <c r="C3827">
        <v>0.115840076683841</v>
      </c>
      <c r="D3827">
        <v>0.98980000000000001</v>
      </c>
      <c r="E3827">
        <v>0.97464067680643995</v>
      </c>
    </row>
    <row r="3828" spans="1:5" x14ac:dyDescent="0.35">
      <c r="A3828">
        <v>17.303999999999998</v>
      </c>
      <c r="B3828">
        <v>0.95526937744200402</v>
      </c>
      <c r="C3828">
        <v>0.11566036373583299</v>
      </c>
      <c r="D3828">
        <v>0.98980000000000001</v>
      </c>
      <c r="E3828">
        <v>0.97464471596469504</v>
      </c>
    </row>
    <row r="3829" spans="1:5" x14ac:dyDescent="0.35">
      <c r="A3829">
        <v>17.308</v>
      </c>
      <c r="B3829">
        <v>0.95524816022219805</v>
      </c>
      <c r="C3829">
        <v>0.115480650787825</v>
      </c>
      <c r="D3829">
        <v>0.98980000000000001</v>
      </c>
      <c r="E3829">
        <v>0.97464875512295002</v>
      </c>
    </row>
    <row r="3830" spans="1:5" x14ac:dyDescent="0.35">
      <c r="A3830">
        <v>17.312000000000001</v>
      </c>
      <c r="B3830">
        <v>0.95522694300239197</v>
      </c>
      <c r="C3830">
        <v>0.115300937839817</v>
      </c>
      <c r="D3830">
        <v>0.98980000000000001</v>
      </c>
      <c r="E3830">
        <v>0.97465279428120399</v>
      </c>
    </row>
    <row r="3831" spans="1:5" x14ac:dyDescent="0.35">
      <c r="A3831">
        <v>17.315999999999999</v>
      </c>
      <c r="B3831">
        <v>0.955205725782586</v>
      </c>
      <c r="C3831">
        <v>0.115121224891809</v>
      </c>
      <c r="D3831">
        <v>0.98980000000000001</v>
      </c>
      <c r="E3831">
        <v>0.97465683343945897</v>
      </c>
    </row>
    <row r="3832" spans="1:5" x14ac:dyDescent="0.35">
      <c r="A3832">
        <v>17.32</v>
      </c>
      <c r="B3832">
        <v>0.95518450856278003</v>
      </c>
      <c r="C3832">
        <v>0.11494151194380101</v>
      </c>
      <c r="D3832">
        <v>0.98980000000000001</v>
      </c>
      <c r="E3832">
        <v>0.97466087259771395</v>
      </c>
    </row>
    <row r="3833" spans="1:5" x14ac:dyDescent="0.35">
      <c r="A3833">
        <v>17.324000000000002</v>
      </c>
      <c r="B3833">
        <v>0.95516329134297295</v>
      </c>
      <c r="C3833">
        <v>0.114761798995793</v>
      </c>
      <c r="D3833">
        <v>0.98980000000000001</v>
      </c>
      <c r="E3833">
        <v>0.97466491175596803</v>
      </c>
    </row>
    <row r="3834" spans="1:5" x14ac:dyDescent="0.35">
      <c r="A3834">
        <v>17.327999999999999</v>
      </c>
      <c r="B3834">
        <v>0.95514207412316698</v>
      </c>
      <c r="C3834">
        <v>0.114582086047786</v>
      </c>
      <c r="D3834">
        <v>0.98980000000000001</v>
      </c>
      <c r="E3834">
        <v>0.97466895091422301</v>
      </c>
    </row>
    <row r="3835" spans="1:5" x14ac:dyDescent="0.35">
      <c r="A3835">
        <v>17.332000000000001</v>
      </c>
      <c r="B3835">
        <v>0.95512085690336102</v>
      </c>
      <c r="C3835">
        <v>0.11440237309977799</v>
      </c>
      <c r="D3835">
        <v>0.98980000000000001</v>
      </c>
      <c r="E3835">
        <v>0.97467299007247798</v>
      </c>
    </row>
    <row r="3836" spans="1:5" x14ac:dyDescent="0.35">
      <c r="A3836">
        <v>17.335999999999999</v>
      </c>
      <c r="B3836">
        <v>0.95509963968355505</v>
      </c>
      <c r="C3836">
        <v>0.11422266015177</v>
      </c>
      <c r="D3836">
        <v>0.98980000000000001</v>
      </c>
      <c r="E3836">
        <v>0.97467702923073296</v>
      </c>
    </row>
    <row r="3837" spans="1:5" x14ac:dyDescent="0.35">
      <c r="A3837">
        <v>17.34</v>
      </c>
      <c r="B3837">
        <v>0.95507842246374897</v>
      </c>
      <c r="C3837">
        <v>0.114042947203762</v>
      </c>
      <c r="D3837">
        <v>0.98980000000000001</v>
      </c>
      <c r="E3837">
        <v>0.97468106838898705</v>
      </c>
    </row>
    <row r="3838" spans="1:5" x14ac:dyDescent="0.35">
      <c r="A3838">
        <v>17.344000000000001</v>
      </c>
      <c r="B3838">
        <v>0.955057205243943</v>
      </c>
      <c r="C3838">
        <v>0.113863234255754</v>
      </c>
      <c r="D3838">
        <v>0.98980000000000001</v>
      </c>
      <c r="E3838">
        <v>0.97468510754724202</v>
      </c>
    </row>
    <row r="3839" spans="1:5" x14ac:dyDescent="0.35">
      <c r="A3839">
        <v>17.347999999999999</v>
      </c>
      <c r="B3839">
        <v>0.95503598802413603</v>
      </c>
      <c r="C3839">
        <v>0.113683521307746</v>
      </c>
      <c r="D3839">
        <v>0.98980000000000001</v>
      </c>
      <c r="E3839">
        <v>0.974689146705497</v>
      </c>
    </row>
    <row r="3840" spans="1:5" x14ac:dyDescent="0.35">
      <c r="A3840">
        <v>17.352</v>
      </c>
      <c r="B3840">
        <v>0.95501477080432995</v>
      </c>
      <c r="C3840">
        <v>0.113503808359738</v>
      </c>
      <c r="D3840">
        <v>0.98980000000000001</v>
      </c>
      <c r="E3840">
        <v>0.97469318586375098</v>
      </c>
    </row>
    <row r="3841" spans="1:5" x14ac:dyDescent="0.35">
      <c r="A3841">
        <v>17.356000000000002</v>
      </c>
      <c r="B3841">
        <v>0.95499355358452398</v>
      </c>
      <c r="C3841">
        <v>0.11332409541173</v>
      </c>
      <c r="D3841">
        <v>0.98980000000000001</v>
      </c>
      <c r="E3841">
        <v>0.97469722502200595</v>
      </c>
    </row>
    <row r="3842" spans="1:5" x14ac:dyDescent="0.35">
      <c r="A3842">
        <v>17.36</v>
      </c>
      <c r="B3842">
        <v>0.95497233636471801</v>
      </c>
      <c r="C3842">
        <v>0.11314438246372201</v>
      </c>
      <c r="D3842">
        <v>0.98980000000000001</v>
      </c>
      <c r="E3842">
        <v>0.97470126418026104</v>
      </c>
    </row>
    <row r="3843" spans="1:5" x14ac:dyDescent="0.35">
      <c r="A3843">
        <v>17.364000000000001</v>
      </c>
      <c r="B3843">
        <v>0.95495111914491204</v>
      </c>
      <c r="C3843">
        <v>0.112964669515714</v>
      </c>
      <c r="D3843">
        <v>0.98980000000000001</v>
      </c>
      <c r="E3843">
        <v>0.97470530333851502</v>
      </c>
    </row>
    <row r="3844" spans="1:5" x14ac:dyDescent="0.35">
      <c r="A3844">
        <v>17.367999999999999</v>
      </c>
      <c r="B3844">
        <v>0.95492990192510496</v>
      </c>
      <c r="C3844">
        <v>0.112784956567706</v>
      </c>
      <c r="D3844">
        <v>0.98980000000000001</v>
      </c>
      <c r="E3844">
        <v>0.97470934249676999</v>
      </c>
    </row>
    <row r="3845" spans="1:5" x14ac:dyDescent="0.35">
      <c r="A3845">
        <v>17.372</v>
      </c>
      <c r="B3845">
        <v>0.95490868470529899</v>
      </c>
      <c r="C3845">
        <v>0.112605243619698</v>
      </c>
      <c r="D3845">
        <v>0.98980000000000001</v>
      </c>
      <c r="E3845">
        <v>0.97471338165502497</v>
      </c>
    </row>
    <row r="3846" spans="1:5" x14ac:dyDescent="0.35">
      <c r="A3846">
        <v>17.376000000000001</v>
      </c>
      <c r="B3846">
        <v>0.95488746748549302</v>
      </c>
      <c r="C3846">
        <v>0.112425530671691</v>
      </c>
      <c r="D3846">
        <v>0.98980000000000001</v>
      </c>
      <c r="E3846">
        <v>0.97471742081328006</v>
      </c>
    </row>
    <row r="3847" spans="1:5" x14ac:dyDescent="0.35">
      <c r="A3847">
        <v>17.38</v>
      </c>
      <c r="B3847">
        <v>0.95486625026568706</v>
      </c>
      <c r="C3847">
        <v>0.112245817723683</v>
      </c>
      <c r="D3847">
        <v>0.98980000000000001</v>
      </c>
      <c r="E3847">
        <v>0.97472145997153403</v>
      </c>
    </row>
    <row r="3848" spans="1:5" x14ac:dyDescent="0.35">
      <c r="A3848">
        <v>17.384</v>
      </c>
      <c r="B3848">
        <v>0.95484503304588098</v>
      </c>
      <c r="C3848">
        <v>0.112066104775675</v>
      </c>
      <c r="D3848">
        <v>0.98980000000000001</v>
      </c>
      <c r="E3848">
        <v>0.97472549912978901</v>
      </c>
    </row>
    <row r="3849" spans="1:5" x14ac:dyDescent="0.35">
      <c r="A3849">
        <v>17.388000000000002</v>
      </c>
      <c r="B3849">
        <v>0.95482381582607501</v>
      </c>
      <c r="C3849">
        <v>0.11188639182766701</v>
      </c>
      <c r="D3849">
        <v>0.98980000000000001</v>
      </c>
      <c r="E3849">
        <v>0.97472953828804398</v>
      </c>
    </row>
    <row r="3850" spans="1:5" x14ac:dyDescent="0.35">
      <c r="A3850">
        <v>17.391999999999999</v>
      </c>
      <c r="B3850">
        <v>0.95480259860626804</v>
      </c>
      <c r="C3850">
        <v>0.111706678879659</v>
      </c>
      <c r="D3850">
        <v>0.98980000000000001</v>
      </c>
      <c r="E3850">
        <v>0.97473357744629796</v>
      </c>
    </row>
    <row r="3851" spans="1:5" x14ac:dyDescent="0.35">
      <c r="A3851">
        <v>17.396000000000001</v>
      </c>
      <c r="B3851">
        <v>0.95478138138646196</v>
      </c>
      <c r="C3851">
        <v>0.111526965931651</v>
      </c>
      <c r="D3851">
        <v>0.98980000000000001</v>
      </c>
      <c r="E3851">
        <v>0.97473761660455305</v>
      </c>
    </row>
    <row r="3852" spans="1:5" x14ac:dyDescent="0.35">
      <c r="A3852">
        <v>17.399999999999999</v>
      </c>
      <c r="B3852">
        <v>0.95476016416665599</v>
      </c>
      <c r="C3852">
        <v>0.11134725298364299</v>
      </c>
      <c r="D3852">
        <v>0.98980000000000001</v>
      </c>
      <c r="E3852">
        <v>0.97474165576280802</v>
      </c>
    </row>
    <row r="3853" spans="1:5" x14ac:dyDescent="0.35">
      <c r="A3853">
        <v>17.404</v>
      </c>
      <c r="B3853">
        <v>0.95468731322321199</v>
      </c>
      <c r="C3853">
        <v>0.111156977764459</v>
      </c>
      <c r="D3853">
        <v>0.98980000000000001</v>
      </c>
      <c r="E3853">
        <v>0.97472423938402697</v>
      </c>
    </row>
    <row r="3854" spans="1:5" x14ac:dyDescent="0.35">
      <c r="A3854">
        <v>17.408000000000001</v>
      </c>
      <c r="B3854">
        <v>0.95460974221427297</v>
      </c>
      <c r="C3854">
        <v>0.11096573700166899</v>
      </c>
      <c r="D3854">
        <v>0.98980000000000001</v>
      </c>
      <c r="E3854">
        <v>0.97470591862074296</v>
      </c>
    </row>
    <row r="3855" spans="1:5" x14ac:dyDescent="0.35">
      <c r="A3855">
        <v>17.411999999999999</v>
      </c>
      <c r="B3855">
        <v>0.95453217120533496</v>
      </c>
      <c r="C3855">
        <v>0.110774496238879</v>
      </c>
      <c r="D3855">
        <v>0.98980000000000001</v>
      </c>
      <c r="E3855">
        <v>0.97468759785745795</v>
      </c>
    </row>
    <row r="3856" spans="1:5" x14ac:dyDescent="0.35">
      <c r="A3856">
        <v>17.416</v>
      </c>
      <c r="B3856">
        <v>0.95445460019639705</v>
      </c>
      <c r="C3856">
        <v>0.11058325547608901</v>
      </c>
      <c r="D3856">
        <v>0.98980000000000001</v>
      </c>
      <c r="E3856">
        <v>0.97466927709417395</v>
      </c>
    </row>
    <row r="3857" spans="1:5" x14ac:dyDescent="0.35">
      <c r="A3857">
        <v>17.420000000000002</v>
      </c>
      <c r="B3857">
        <v>0.95437702918745904</v>
      </c>
      <c r="C3857">
        <v>0.110392014713298</v>
      </c>
      <c r="D3857">
        <v>0.98980000000000001</v>
      </c>
      <c r="E3857">
        <v>0.97465095633089005</v>
      </c>
    </row>
    <row r="3858" spans="1:5" x14ac:dyDescent="0.35">
      <c r="A3858">
        <v>17.423999999999999</v>
      </c>
      <c r="B3858">
        <v>0.95429945817852102</v>
      </c>
      <c r="C3858">
        <v>0.11020077395050799</v>
      </c>
      <c r="D3858">
        <v>0.98980000000000001</v>
      </c>
      <c r="E3858">
        <v>0.97463263556760504</v>
      </c>
    </row>
    <row r="3859" spans="1:5" x14ac:dyDescent="0.35">
      <c r="A3859">
        <v>17.428000000000001</v>
      </c>
      <c r="B3859">
        <v>0.95422188716958301</v>
      </c>
      <c r="C3859">
        <v>0.110009533187718</v>
      </c>
      <c r="D3859">
        <v>0.98980000000000001</v>
      </c>
      <c r="E3859">
        <v>0.97461431480432104</v>
      </c>
    </row>
    <row r="3860" spans="1:5" x14ac:dyDescent="0.35">
      <c r="A3860">
        <v>17.431999999999999</v>
      </c>
      <c r="B3860">
        <v>0.95414431616064399</v>
      </c>
      <c r="C3860">
        <v>0.10981829242492799</v>
      </c>
      <c r="D3860">
        <v>0.98980000000000001</v>
      </c>
      <c r="E3860">
        <v>0.97459599404103603</v>
      </c>
    </row>
    <row r="3861" spans="1:5" x14ac:dyDescent="0.35">
      <c r="A3861">
        <v>17.436</v>
      </c>
      <c r="B3861">
        <v>0.95406674515170597</v>
      </c>
      <c r="C3861">
        <v>0.109627051662138</v>
      </c>
      <c r="D3861">
        <v>0.98980000000000001</v>
      </c>
      <c r="E3861">
        <v>0.97457767327775202</v>
      </c>
    </row>
    <row r="3862" spans="1:5" x14ac:dyDescent="0.35">
      <c r="A3862">
        <v>17.440000000000001</v>
      </c>
      <c r="B3862">
        <v>0.95398917414276796</v>
      </c>
      <c r="C3862">
        <v>0.10943581089934799</v>
      </c>
      <c r="D3862">
        <v>0.98980000000000001</v>
      </c>
      <c r="E3862">
        <v>0.97455935251446801</v>
      </c>
    </row>
    <row r="3863" spans="1:5" x14ac:dyDescent="0.35">
      <c r="A3863">
        <v>17.443999999999999</v>
      </c>
      <c r="B3863">
        <v>0.95391160313383005</v>
      </c>
      <c r="C3863">
        <v>0.109244570136558</v>
      </c>
      <c r="D3863">
        <v>0.98980000000000001</v>
      </c>
      <c r="E3863">
        <v>0.97454103175118301</v>
      </c>
    </row>
    <row r="3864" spans="1:5" x14ac:dyDescent="0.35">
      <c r="A3864">
        <v>17.448</v>
      </c>
      <c r="B3864">
        <v>0.95383403212489204</v>
      </c>
      <c r="C3864">
        <v>0.10905332937376799</v>
      </c>
      <c r="D3864">
        <v>0.98980000000000001</v>
      </c>
      <c r="E3864">
        <v>0.974522710987899</v>
      </c>
    </row>
    <row r="3865" spans="1:5" x14ac:dyDescent="0.35">
      <c r="A3865">
        <v>17.452000000000002</v>
      </c>
      <c r="B3865">
        <v>0.95375646111595402</v>
      </c>
      <c r="C3865">
        <v>0.108862088610977</v>
      </c>
      <c r="D3865">
        <v>0.98980000000000001</v>
      </c>
      <c r="E3865">
        <v>0.97450439022461399</v>
      </c>
    </row>
    <row r="3866" spans="1:5" x14ac:dyDescent="0.35">
      <c r="A3866">
        <v>17.456</v>
      </c>
      <c r="B3866">
        <v>0.95367889010701501</v>
      </c>
      <c r="C3866">
        <v>0.10867084784818699</v>
      </c>
      <c r="D3866">
        <v>0.98980000000000001</v>
      </c>
      <c r="E3866">
        <v>0.97448606946132998</v>
      </c>
    </row>
    <row r="3867" spans="1:5" x14ac:dyDescent="0.35">
      <c r="A3867">
        <v>17.46</v>
      </c>
      <c r="B3867">
        <v>0.95360131909807699</v>
      </c>
      <c r="C3867">
        <v>0.108479607085397</v>
      </c>
      <c r="D3867">
        <v>0.98980000000000001</v>
      </c>
      <c r="E3867">
        <v>0.97446774869804598</v>
      </c>
    </row>
    <row r="3868" spans="1:5" x14ac:dyDescent="0.35">
      <c r="A3868">
        <v>17.463999999999999</v>
      </c>
      <c r="B3868">
        <v>0.95352374808913898</v>
      </c>
      <c r="C3868">
        <v>0.10828836632260699</v>
      </c>
      <c r="D3868">
        <v>0.98980000000000001</v>
      </c>
      <c r="E3868">
        <v>0.97444942793476097</v>
      </c>
    </row>
    <row r="3869" spans="1:5" x14ac:dyDescent="0.35">
      <c r="A3869">
        <v>17.468</v>
      </c>
      <c r="B3869">
        <v>0.95344617708020096</v>
      </c>
      <c r="C3869">
        <v>0.108097125559817</v>
      </c>
      <c r="D3869">
        <v>0.98980000000000001</v>
      </c>
      <c r="E3869">
        <v>0.97443110717147696</v>
      </c>
    </row>
    <row r="3870" spans="1:5" x14ac:dyDescent="0.35">
      <c r="A3870">
        <v>17.472000000000001</v>
      </c>
      <c r="B3870">
        <v>0.95336860607126295</v>
      </c>
      <c r="C3870">
        <v>0.10790588479702699</v>
      </c>
      <c r="D3870">
        <v>0.98980000000000001</v>
      </c>
      <c r="E3870">
        <v>0.97441278640819295</v>
      </c>
    </row>
    <row r="3871" spans="1:5" x14ac:dyDescent="0.35">
      <c r="A3871">
        <v>17.475999999999999</v>
      </c>
      <c r="B3871">
        <v>0.95329103506232504</v>
      </c>
      <c r="C3871">
        <v>0.107714644034237</v>
      </c>
      <c r="D3871">
        <v>0.98980000000000001</v>
      </c>
      <c r="E3871">
        <v>0.97439446564490795</v>
      </c>
    </row>
    <row r="3872" spans="1:5" x14ac:dyDescent="0.35">
      <c r="A3872">
        <v>17.48</v>
      </c>
      <c r="B3872">
        <v>0.95321346405338603</v>
      </c>
      <c r="C3872">
        <v>0.10752340327144599</v>
      </c>
      <c r="D3872">
        <v>0.98980000000000001</v>
      </c>
      <c r="E3872">
        <v>0.97437614488162405</v>
      </c>
    </row>
    <row r="3873" spans="1:5" x14ac:dyDescent="0.35">
      <c r="A3873">
        <v>17.484000000000002</v>
      </c>
      <c r="B3873">
        <v>0.95313589304444801</v>
      </c>
      <c r="C3873">
        <v>0.107332162508656</v>
      </c>
      <c r="D3873">
        <v>0.98980000000000001</v>
      </c>
      <c r="E3873">
        <v>0.97435782411833904</v>
      </c>
    </row>
    <row r="3874" spans="1:5" x14ac:dyDescent="0.35">
      <c r="A3874">
        <v>17.488</v>
      </c>
      <c r="B3874">
        <v>0.95305832203551</v>
      </c>
      <c r="C3874">
        <v>0.10714092174586599</v>
      </c>
      <c r="D3874">
        <v>0.98980000000000001</v>
      </c>
      <c r="E3874">
        <v>0.97433950335505504</v>
      </c>
    </row>
    <row r="3875" spans="1:5" x14ac:dyDescent="0.35">
      <c r="A3875">
        <v>17.492000000000001</v>
      </c>
      <c r="B3875">
        <v>0.95298075102657198</v>
      </c>
      <c r="C3875">
        <v>0.106949680983076</v>
      </c>
      <c r="D3875">
        <v>0.98980000000000001</v>
      </c>
      <c r="E3875">
        <v>0.97432118259177103</v>
      </c>
    </row>
    <row r="3876" spans="1:5" x14ac:dyDescent="0.35">
      <c r="A3876">
        <v>17.495999999999999</v>
      </c>
      <c r="B3876">
        <v>0.95290318001763397</v>
      </c>
      <c r="C3876">
        <v>0.10675844022028599</v>
      </c>
      <c r="D3876">
        <v>0.98980000000000001</v>
      </c>
      <c r="E3876">
        <v>0.97430286182848602</v>
      </c>
    </row>
    <row r="3877" spans="1:5" x14ac:dyDescent="0.35">
      <c r="A3877">
        <v>17.5</v>
      </c>
      <c r="B3877">
        <v>0.95282560900869495</v>
      </c>
      <c r="C3877">
        <v>0.106567199457496</v>
      </c>
      <c r="D3877">
        <v>0.98980000000000001</v>
      </c>
      <c r="E3877">
        <v>0.97428454106520201</v>
      </c>
    </row>
    <row r="3878" spans="1:5" x14ac:dyDescent="0.35">
      <c r="A3878">
        <v>17.504000000000001</v>
      </c>
      <c r="B3878">
        <v>0.95274803799975705</v>
      </c>
      <c r="C3878">
        <v>0.10637595869470599</v>
      </c>
      <c r="D3878">
        <v>0.98980000000000001</v>
      </c>
      <c r="E3878">
        <v>0.97426622030191801</v>
      </c>
    </row>
    <row r="3879" spans="1:5" x14ac:dyDescent="0.35">
      <c r="A3879">
        <v>17.507999999999999</v>
      </c>
      <c r="B3879">
        <v>0.95267046699081903</v>
      </c>
      <c r="C3879">
        <v>0.106184717931915</v>
      </c>
      <c r="D3879">
        <v>0.98980000000000001</v>
      </c>
      <c r="E3879">
        <v>0.974247899538633</v>
      </c>
    </row>
    <row r="3880" spans="1:5" x14ac:dyDescent="0.35">
      <c r="A3880">
        <v>17.512</v>
      </c>
      <c r="B3880">
        <v>0.95259289598188102</v>
      </c>
      <c r="C3880">
        <v>0.10599347716912499</v>
      </c>
      <c r="D3880">
        <v>0.98980000000000001</v>
      </c>
      <c r="E3880">
        <v>0.97422957877534899</v>
      </c>
    </row>
    <row r="3881" spans="1:5" x14ac:dyDescent="0.35">
      <c r="A3881">
        <v>17.515999999999998</v>
      </c>
      <c r="B3881">
        <v>0.952515324972943</v>
      </c>
      <c r="C3881">
        <v>0.105802236406335</v>
      </c>
      <c r="D3881">
        <v>0.98980000000000001</v>
      </c>
      <c r="E3881">
        <v>0.97421125801206399</v>
      </c>
    </row>
    <row r="3882" spans="1:5" x14ac:dyDescent="0.35">
      <c r="A3882">
        <v>17.52</v>
      </c>
      <c r="B3882">
        <v>0.95253266288496496</v>
      </c>
      <c r="C3882">
        <v>0.105704543559209</v>
      </c>
      <c r="D3882">
        <v>0.98980000000000001</v>
      </c>
      <c r="E3882">
        <v>0.97418405178742096</v>
      </c>
    </row>
    <row r="3883" spans="1:5" x14ac:dyDescent="0.35">
      <c r="A3883">
        <v>17.524000000000001</v>
      </c>
      <c r="B3883">
        <v>0.952636288794937</v>
      </c>
      <c r="C3883">
        <v>0.10569190132980601</v>
      </c>
      <c r="D3883">
        <v>0.98980000000000001</v>
      </c>
      <c r="E3883">
        <v>0.97415006988408903</v>
      </c>
    </row>
    <row r="3884" spans="1:5" x14ac:dyDescent="0.35">
      <c r="A3884">
        <v>17.527999999999999</v>
      </c>
      <c r="B3884">
        <v>0.95273991470491004</v>
      </c>
      <c r="C3884">
        <v>0.105679259100402</v>
      </c>
      <c r="D3884">
        <v>0.98980000000000001</v>
      </c>
      <c r="E3884">
        <v>0.974116087980756</v>
      </c>
    </row>
    <row r="3885" spans="1:5" x14ac:dyDescent="0.35">
      <c r="A3885">
        <v>17.532</v>
      </c>
      <c r="B3885">
        <v>0.95284354061488297</v>
      </c>
      <c r="C3885">
        <v>0.105666616870999</v>
      </c>
      <c r="D3885">
        <v>0.98980000000000001</v>
      </c>
      <c r="E3885">
        <v>0.97408210607742496</v>
      </c>
    </row>
    <row r="3886" spans="1:5" x14ac:dyDescent="0.35">
      <c r="A3886">
        <v>17.536000000000001</v>
      </c>
      <c r="B3886">
        <v>0.952947166524855</v>
      </c>
      <c r="C3886">
        <v>0.105653974641595</v>
      </c>
      <c r="D3886">
        <v>0.98980000000000001</v>
      </c>
      <c r="E3886">
        <v>0.97404812417409203</v>
      </c>
    </row>
    <row r="3887" spans="1:5" x14ac:dyDescent="0.35">
      <c r="A3887">
        <v>17.54</v>
      </c>
      <c r="B3887">
        <v>0.95305079243482804</v>
      </c>
      <c r="C3887">
        <v>0.10564133241219199</v>
      </c>
      <c r="D3887">
        <v>0.98980000000000001</v>
      </c>
      <c r="E3887">
        <v>0.97401414227076</v>
      </c>
    </row>
    <row r="3888" spans="1:5" x14ac:dyDescent="0.35">
      <c r="A3888">
        <v>17.544</v>
      </c>
      <c r="B3888">
        <v>0.95315441834480097</v>
      </c>
      <c r="C3888">
        <v>0.105628690182789</v>
      </c>
      <c r="D3888">
        <v>0.98980000000000001</v>
      </c>
      <c r="E3888">
        <v>0.97398016036742796</v>
      </c>
    </row>
    <row r="3889" spans="1:5" x14ac:dyDescent="0.35">
      <c r="A3889">
        <v>17.547999999999998</v>
      </c>
      <c r="B3889">
        <v>0.95325804425477401</v>
      </c>
      <c r="C3889">
        <v>0.105616047953385</v>
      </c>
      <c r="D3889">
        <v>0.98980000000000001</v>
      </c>
      <c r="E3889">
        <v>0.97394617846409604</v>
      </c>
    </row>
    <row r="3890" spans="1:5" x14ac:dyDescent="0.35">
      <c r="A3890">
        <v>17.552</v>
      </c>
      <c r="B3890">
        <v>0.95336167016474604</v>
      </c>
      <c r="C3890">
        <v>0.105603405723982</v>
      </c>
      <c r="D3890">
        <v>0.98980000000000001</v>
      </c>
      <c r="E3890">
        <v>0.973912196560764</v>
      </c>
    </row>
    <row r="3891" spans="1:5" x14ac:dyDescent="0.35">
      <c r="A3891">
        <v>17.556000000000001</v>
      </c>
      <c r="B3891">
        <v>0.95346529607471897</v>
      </c>
      <c r="C3891">
        <v>0.10559076349457901</v>
      </c>
      <c r="D3891">
        <v>0.98980000000000001</v>
      </c>
      <c r="E3891">
        <v>0.97387821465743196</v>
      </c>
    </row>
    <row r="3892" spans="1:5" x14ac:dyDescent="0.35">
      <c r="A3892">
        <v>17.559999999999999</v>
      </c>
      <c r="B3892">
        <v>0.95356892198469201</v>
      </c>
      <c r="C3892">
        <v>0.105578121265175</v>
      </c>
      <c r="D3892">
        <v>0.98980000000000001</v>
      </c>
      <c r="E3892">
        <v>0.97384423275410004</v>
      </c>
    </row>
    <row r="3893" spans="1:5" x14ac:dyDescent="0.35">
      <c r="A3893">
        <v>17.564</v>
      </c>
      <c r="B3893">
        <v>0.95367254789466405</v>
      </c>
      <c r="C3893">
        <v>0.105565479035772</v>
      </c>
      <c r="D3893">
        <v>0.98980000000000001</v>
      </c>
      <c r="E3893">
        <v>0.973810250850768</v>
      </c>
    </row>
    <row r="3894" spans="1:5" x14ac:dyDescent="0.35">
      <c r="A3894">
        <v>17.568000000000001</v>
      </c>
      <c r="B3894">
        <v>0.95377617380463697</v>
      </c>
      <c r="C3894">
        <v>0.105552836806368</v>
      </c>
      <c r="D3894">
        <v>0.98980000000000001</v>
      </c>
      <c r="E3894">
        <v>0.97377626894743596</v>
      </c>
    </row>
    <row r="3895" spans="1:5" x14ac:dyDescent="0.35">
      <c r="A3895">
        <v>17.571999999999999</v>
      </c>
      <c r="B3895">
        <v>0.95387979971460901</v>
      </c>
      <c r="C3895">
        <v>0.10554019457696499</v>
      </c>
      <c r="D3895">
        <v>0.98980000000000001</v>
      </c>
      <c r="E3895">
        <v>0.97374228704410404</v>
      </c>
    </row>
    <row r="3896" spans="1:5" x14ac:dyDescent="0.35">
      <c r="A3896">
        <v>17.576000000000001</v>
      </c>
      <c r="B3896">
        <v>0.95398342562458205</v>
      </c>
      <c r="C3896">
        <v>0.105527552347562</v>
      </c>
      <c r="D3896">
        <v>0.98980000000000001</v>
      </c>
      <c r="E3896">
        <v>0.973708305140772</v>
      </c>
    </row>
    <row r="3897" spans="1:5" x14ac:dyDescent="0.35">
      <c r="A3897">
        <v>17.579999999999998</v>
      </c>
      <c r="B3897">
        <v>0.95408705153455498</v>
      </c>
      <c r="C3897">
        <v>0.105514910118158</v>
      </c>
      <c r="D3897">
        <v>0.98980000000000001</v>
      </c>
      <c r="E3897">
        <v>0.97367432323743996</v>
      </c>
    </row>
    <row r="3898" spans="1:5" x14ac:dyDescent="0.35">
      <c r="A3898">
        <v>17.584</v>
      </c>
      <c r="B3898">
        <v>0.95419067744452701</v>
      </c>
      <c r="C3898">
        <v>0.105502267888755</v>
      </c>
      <c r="D3898">
        <v>0.98980000000000001</v>
      </c>
      <c r="E3898">
        <v>0.97364034133410804</v>
      </c>
    </row>
    <row r="3899" spans="1:5" x14ac:dyDescent="0.35">
      <c r="A3899">
        <v>17.588000000000001</v>
      </c>
      <c r="B3899">
        <v>0.95429430335450005</v>
      </c>
      <c r="C3899">
        <v>0.10548962565935199</v>
      </c>
      <c r="D3899">
        <v>0.98980000000000001</v>
      </c>
      <c r="E3899">
        <v>0.973606359430776</v>
      </c>
    </row>
    <row r="3900" spans="1:5" x14ac:dyDescent="0.35">
      <c r="A3900">
        <v>17.591999999999999</v>
      </c>
      <c r="B3900">
        <v>0.95439792926447298</v>
      </c>
      <c r="C3900">
        <v>0.105476983429948</v>
      </c>
      <c r="D3900">
        <v>0.98980000000000001</v>
      </c>
      <c r="E3900">
        <v>0.97357237752744397</v>
      </c>
    </row>
    <row r="3901" spans="1:5" x14ac:dyDescent="0.35">
      <c r="A3901">
        <v>17.596</v>
      </c>
      <c r="B3901">
        <v>0.95450155517444502</v>
      </c>
      <c r="C3901">
        <v>0.105464341200545</v>
      </c>
      <c r="D3901">
        <v>0.98980000000000001</v>
      </c>
      <c r="E3901">
        <v>0.97353839562411204</v>
      </c>
    </row>
    <row r="3902" spans="1:5" x14ac:dyDescent="0.35">
      <c r="A3902">
        <v>17.600000000000001</v>
      </c>
      <c r="B3902">
        <v>0.95460518108441805</v>
      </c>
      <c r="C3902">
        <v>0.105451698971141</v>
      </c>
      <c r="D3902">
        <v>0.98980000000000001</v>
      </c>
      <c r="E3902">
        <v>0.97350441372078</v>
      </c>
    </row>
    <row r="3903" spans="1:5" x14ac:dyDescent="0.35">
      <c r="A3903">
        <v>17.603999999999999</v>
      </c>
      <c r="B3903">
        <v>0.95470880699439098</v>
      </c>
      <c r="C3903">
        <v>0.10543905674173799</v>
      </c>
      <c r="D3903">
        <v>0.98980000000000001</v>
      </c>
      <c r="E3903">
        <v>0.97347043181744797</v>
      </c>
    </row>
    <row r="3904" spans="1:5" x14ac:dyDescent="0.35">
      <c r="A3904">
        <v>17.608000000000001</v>
      </c>
      <c r="B3904">
        <v>0.95481243290436302</v>
      </c>
      <c r="C3904">
        <v>0.105426414512335</v>
      </c>
      <c r="D3904">
        <v>0.98980000000000001</v>
      </c>
      <c r="E3904">
        <v>0.97343644991411604</v>
      </c>
    </row>
    <row r="3905" spans="1:5" x14ac:dyDescent="0.35">
      <c r="A3905">
        <v>17.611999999999998</v>
      </c>
      <c r="B3905">
        <v>0.95491605881433606</v>
      </c>
      <c r="C3905">
        <v>0.105413772282931</v>
      </c>
      <c r="D3905">
        <v>0.98980000000000001</v>
      </c>
      <c r="E3905">
        <v>0.97340246801078401</v>
      </c>
    </row>
    <row r="3906" spans="1:5" x14ac:dyDescent="0.35">
      <c r="A3906">
        <v>17.616</v>
      </c>
      <c r="B3906">
        <v>0.95501968472430898</v>
      </c>
      <c r="C3906">
        <v>0.105401130053528</v>
      </c>
      <c r="D3906">
        <v>0.98980000000000001</v>
      </c>
      <c r="E3906">
        <v>0.97336848610745197</v>
      </c>
    </row>
    <row r="3907" spans="1:5" x14ac:dyDescent="0.35">
      <c r="A3907">
        <v>17.62</v>
      </c>
      <c r="B3907">
        <v>0.95512331063428102</v>
      </c>
      <c r="C3907">
        <v>0.10538848782412399</v>
      </c>
      <c r="D3907">
        <v>0.98980000000000001</v>
      </c>
      <c r="E3907">
        <v>0.97333450420412004</v>
      </c>
    </row>
    <row r="3908" spans="1:5" x14ac:dyDescent="0.35">
      <c r="A3908">
        <v>17.623999999999999</v>
      </c>
      <c r="B3908">
        <v>0.95522693654425395</v>
      </c>
      <c r="C3908">
        <v>0.105375845594721</v>
      </c>
      <c r="D3908">
        <v>0.98980000000000001</v>
      </c>
      <c r="E3908">
        <v>0.97330052230078801</v>
      </c>
    </row>
    <row r="3909" spans="1:5" x14ac:dyDescent="0.35">
      <c r="A3909">
        <v>17.628</v>
      </c>
      <c r="B3909">
        <v>0.95533056245422698</v>
      </c>
      <c r="C3909">
        <v>0.105363203365318</v>
      </c>
      <c r="D3909">
        <v>0.98980000000000001</v>
      </c>
      <c r="E3909">
        <v>0.97326654039745597</v>
      </c>
    </row>
    <row r="3910" spans="1:5" x14ac:dyDescent="0.35">
      <c r="A3910">
        <v>17.632000000000001</v>
      </c>
      <c r="B3910">
        <v>0.95543418836419902</v>
      </c>
      <c r="C3910">
        <v>0.105350561135914</v>
      </c>
      <c r="D3910">
        <v>0.98980000000000001</v>
      </c>
      <c r="E3910">
        <v>0.97323255849412404</v>
      </c>
    </row>
    <row r="3911" spans="1:5" x14ac:dyDescent="0.35">
      <c r="A3911">
        <v>17.635999999999999</v>
      </c>
      <c r="B3911">
        <v>0.95553781427417195</v>
      </c>
      <c r="C3911">
        <v>0.10533791890651099</v>
      </c>
      <c r="D3911">
        <v>0.98980000000000001</v>
      </c>
      <c r="E3911">
        <v>0.97319857659079201</v>
      </c>
    </row>
    <row r="3912" spans="1:5" x14ac:dyDescent="0.35">
      <c r="A3912">
        <v>17.64</v>
      </c>
      <c r="B3912">
        <v>0.95547734788067296</v>
      </c>
      <c r="C3912">
        <v>0.10526197296942</v>
      </c>
      <c r="D3912">
        <v>0.989802421916816</v>
      </c>
      <c r="E3912">
        <v>0.97310611574679196</v>
      </c>
    </row>
    <row r="3913" spans="1:5" x14ac:dyDescent="0.35">
      <c r="A3913">
        <v>17.643999999999998</v>
      </c>
      <c r="B3913">
        <v>0.95535662938541499</v>
      </c>
      <c r="C3913">
        <v>0.10516278291084</v>
      </c>
      <c r="D3913">
        <v>0.98980573312322995</v>
      </c>
      <c r="E3913">
        <v>0.97299670312611597</v>
      </c>
    </row>
    <row r="3914" spans="1:5" x14ac:dyDescent="0.35">
      <c r="A3914">
        <v>17.648</v>
      </c>
      <c r="B3914">
        <v>0.95523591089015802</v>
      </c>
      <c r="C3914">
        <v>0.10506359285226</v>
      </c>
      <c r="D3914">
        <v>0.98980904432964301</v>
      </c>
      <c r="E3914">
        <v>0.97288729050543998</v>
      </c>
    </row>
    <row r="3915" spans="1:5" x14ac:dyDescent="0.35">
      <c r="A3915">
        <v>17.652000000000001</v>
      </c>
      <c r="B3915">
        <v>0.95511519239490095</v>
      </c>
      <c r="C3915">
        <v>0.10496440279368099</v>
      </c>
      <c r="D3915">
        <v>0.98981235553605695</v>
      </c>
      <c r="E3915">
        <v>0.972777877884764</v>
      </c>
    </row>
    <row r="3916" spans="1:5" x14ac:dyDescent="0.35">
      <c r="A3916">
        <v>17.655999999999999</v>
      </c>
      <c r="B3916">
        <v>0.95499447389964298</v>
      </c>
      <c r="C3916">
        <v>0.10486521273510099</v>
      </c>
      <c r="D3916">
        <v>0.98981566674247001</v>
      </c>
      <c r="E3916">
        <v>0.97266846526408801</v>
      </c>
    </row>
    <row r="3917" spans="1:5" x14ac:dyDescent="0.35">
      <c r="A3917">
        <v>17.66</v>
      </c>
      <c r="B3917">
        <v>0.95487375540438602</v>
      </c>
      <c r="C3917">
        <v>0.10476602267652101</v>
      </c>
      <c r="D3917">
        <v>0.98981897794888396</v>
      </c>
      <c r="E3917">
        <v>0.97255905264341203</v>
      </c>
    </row>
    <row r="3918" spans="1:5" x14ac:dyDescent="0.35">
      <c r="A3918">
        <v>17.664000000000001</v>
      </c>
      <c r="B3918">
        <v>0.95475303690912805</v>
      </c>
      <c r="C3918">
        <v>0.10466683261794101</v>
      </c>
      <c r="D3918">
        <v>0.98982228915529702</v>
      </c>
      <c r="E3918">
        <v>0.97244964002273604</v>
      </c>
    </row>
    <row r="3919" spans="1:5" x14ac:dyDescent="0.35">
      <c r="A3919">
        <v>17.667999999999999</v>
      </c>
      <c r="B3919">
        <v>0.95463231841387097</v>
      </c>
      <c r="C3919">
        <v>0.104567642559362</v>
      </c>
      <c r="D3919">
        <v>0.98982560036171097</v>
      </c>
      <c r="E3919">
        <v>0.97234022740206005</v>
      </c>
    </row>
    <row r="3920" spans="1:5" x14ac:dyDescent="0.35">
      <c r="A3920">
        <v>17.672000000000001</v>
      </c>
      <c r="B3920">
        <v>0.95451159991861401</v>
      </c>
      <c r="C3920">
        <v>0.104468452500782</v>
      </c>
      <c r="D3920">
        <v>0.98982891156812403</v>
      </c>
      <c r="E3920">
        <v>0.97223081478138396</v>
      </c>
    </row>
    <row r="3921" spans="1:5" x14ac:dyDescent="0.35">
      <c r="A3921">
        <v>17.675999999999998</v>
      </c>
      <c r="B3921">
        <v>0.95439088142335604</v>
      </c>
      <c r="C3921">
        <v>0.104369262442202</v>
      </c>
      <c r="D3921">
        <v>0.98983222277453797</v>
      </c>
      <c r="E3921">
        <v>0.97212140216070797</v>
      </c>
    </row>
    <row r="3922" spans="1:5" x14ac:dyDescent="0.35">
      <c r="A3922">
        <v>17.68</v>
      </c>
      <c r="B3922">
        <v>0.95427016292809896</v>
      </c>
      <c r="C3922">
        <v>0.104270072383622</v>
      </c>
      <c r="D3922">
        <v>0.98983553398095103</v>
      </c>
      <c r="E3922">
        <v>0.97201198954003198</v>
      </c>
    </row>
    <row r="3923" spans="1:5" x14ac:dyDescent="0.35">
      <c r="A3923">
        <v>17.684000000000001</v>
      </c>
      <c r="B3923">
        <v>0.954149444432841</v>
      </c>
      <c r="C3923">
        <v>0.104170882325043</v>
      </c>
      <c r="D3923">
        <v>0.98983884518736498</v>
      </c>
      <c r="E3923">
        <v>0.971902576919356</v>
      </c>
    </row>
    <row r="3924" spans="1:5" x14ac:dyDescent="0.35">
      <c r="A3924">
        <v>17.687999999999999</v>
      </c>
      <c r="B3924">
        <v>0.95402872593758403</v>
      </c>
      <c r="C3924">
        <v>0.104071692266463</v>
      </c>
      <c r="D3924">
        <v>0.98984215639377804</v>
      </c>
      <c r="E3924">
        <v>0.97179316429868001</v>
      </c>
    </row>
    <row r="3925" spans="1:5" x14ac:dyDescent="0.35">
      <c r="A3925">
        <v>17.692</v>
      </c>
      <c r="B3925">
        <v>0.95390800744232696</v>
      </c>
      <c r="C3925">
        <v>0.103972502207883</v>
      </c>
      <c r="D3925">
        <v>0.98984546760019199</v>
      </c>
      <c r="E3925">
        <v>0.97168375167800403</v>
      </c>
    </row>
    <row r="3926" spans="1:5" x14ac:dyDescent="0.35">
      <c r="A3926">
        <v>17.696000000000002</v>
      </c>
      <c r="B3926">
        <v>0.95378728894706899</v>
      </c>
      <c r="C3926">
        <v>0.103873312149303</v>
      </c>
      <c r="D3926">
        <v>0.98984877880660505</v>
      </c>
      <c r="E3926">
        <v>0.97157433905732804</v>
      </c>
    </row>
    <row r="3927" spans="1:5" x14ac:dyDescent="0.35">
      <c r="A3927">
        <v>17.7</v>
      </c>
      <c r="B3927">
        <v>0.95366657045181202</v>
      </c>
      <c r="C3927">
        <v>0.10377412209072399</v>
      </c>
      <c r="D3927">
        <v>0.98985209001301799</v>
      </c>
      <c r="E3927">
        <v>0.97146492643665205</v>
      </c>
    </row>
    <row r="3928" spans="1:5" x14ac:dyDescent="0.35">
      <c r="A3928">
        <v>17.704000000000001</v>
      </c>
      <c r="B3928">
        <v>0.95354585195655395</v>
      </c>
      <c r="C3928">
        <v>0.10367493203214399</v>
      </c>
      <c r="D3928">
        <v>0.98985540121943205</v>
      </c>
      <c r="E3928">
        <v>0.97135551381597596</v>
      </c>
    </row>
    <row r="3929" spans="1:5" x14ac:dyDescent="0.35">
      <c r="A3929">
        <v>17.707999999999998</v>
      </c>
      <c r="B3929">
        <v>0.95342513346129698</v>
      </c>
      <c r="C3929">
        <v>0.10357574197356401</v>
      </c>
      <c r="D3929">
        <v>0.989858712425845</v>
      </c>
      <c r="E3929">
        <v>0.97124610119529997</v>
      </c>
    </row>
    <row r="3930" spans="1:5" x14ac:dyDescent="0.35">
      <c r="A3930">
        <v>17.712</v>
      </c>
      <c r="B3930">
        <v>0.95330441496604001</v>
      </c>
      <c r="C3930">
        <v>0.10347655191498401</v>
      </c>
      <c r="D3930">
        <v>0.98986202363225895</v>
      </c>
      <c r="E3930">
        <v>0.97113668857462399</v>
      </c>
    </row>
    <row r="3931" spans="1:5" x14ac:dyDescent="0.35">
      <c r="A3931">
        <v>17.716000000000001</v>
      </c>
      <c r="B3931">
        <v>0.95318369647078205</v>
      </c>
      <c r="C3931">
        <v>0.103377361856405</v>
      </c>
      <c r="D3931">
        <v>0.98986533483867201</v>
      </c>
      <c r="E3931">
        <v>0.971027275953948</v>
      </c>
    </row>
    <row r="3932" spans="1:5" x14ac:dyDescent="0.35">
      <c r="A3932">
        <v>17.72</v>
      </c>
      <c r="B3932">
        <v>0.95306297797552497</v>
      </c>
      <c r="C3932">
        <v>0.103278171797825</v>
      </c>
      <c r="D3932">
        <v>0.98986864604508595</v>
      </c>
      <c r="E3932">
        <v>0.97091786333327201</v>
      </c>
    </row>
    <row r="3933" spans="1:5" x14ac:dyDescent="0.35">
      <c r="A3933">
        <v>17.724</v>
      </c>
      <c r="B3933">
        <v>0.95294225948026801</v>
      </c>
      <c r="C3933">
        <v>0.103178981739245</v>
      </c>
      <c r="D3933">
        <v>0.98987195725149901</v>
      </c>
      <c r="E3933">
        <v>0.97080845071259603</v>
      </c>
    </row>
    <row r="3934" spans="1:5" x14ac:dyDescent="0.35">
      <c r="A3934">
        <v>17.728000000000002</v>
      </c>
      <c r="B3934">
        <v>0.95282154098501004</v>
      </c>
      <c r="C3934">
        <v>0.103079791680665</v>
      </c>
      <c r="D3934">
        <v>0.98987526845791296</v>
      </c>
      <c r="E3934">
        <v>0.97069903809192004</v>
      </c>
    </row>
    <row r="3935" spans="1:5" x14ac:dyDescent="0.35">
      <c r="A3935">
        <v>17.731999999999999</v>
      </c>
      <c r="B3935">
        <v>0.95270082248975296</v>
      </c>
      <c r="C3935">
        <v>0.102980601622086</v>
      </c>
      <c r="D3935">
        <v>0.98987857966432602</v>
      </c>
      <c r="E3935">
        <v>0.97058962547124406</v>
      </c>
    </row>
    <row r="3936" spans="1:5" x14ac:dyDescent="0.35">
      <c r="A3936">
        <v>17.736000000000001</v>
      </c>
      <c r="B3936">
        <v>0.952580103994495</v>
      </c>
      <c r="C3936">
        <v>0.102881411563506</v>
      </c>
      <c r="D3936">
        <v>0.98988189087073997</v>
      </c>
      <c r="E3936">
        <v>0.97048021285056796</v>
      </c>
    </row>
    <row r="3937" spans="1:5" x14ac:dyDescent="0.35">
      <c r="A3937">
        <v>17.739999999999998</v>
      </c>
      <c r="B3937">
        <v>0.95245938549923803</v>
      </c>
      <c r="C3937">
        <v>0.102782221504926</v>
      </c>
      <c r="D3937">
        <v>0.98988520207715303</v>
      </c>
      <c r="E3937">
        <v>0.97037080022989197</v>
      </c>
    </row>
    <row r="3938" spans="1:5" x14ac:dyDescent="0.35">
      <c r="A3938">
        <v>17.744</v>
      </c>
      <c r="B3938">
        <v>0.95233866700398095</v>
      </c>
      <c r="C3938">
        <v>0.102683031446346</v>
      </c>
      <c r="D3938">
        <v>0.98988851328356697</v>
      </c>
      <c r="E3938">
        <v>0.97026138760921599</v>
      </c>
    </row>
    <row r="3939" spans="1:5" x14ac:dyDescent="0.35">
      <c r="A3939">
        <v>17.748000000000001</v>
      </c>
      <c r="B3939">
        <v>0.95221794850872299</v>
      </c>
      <c r="C3939">
        <v>0.10258384138776699</v>
      </c>
      <c r="D3939">
        <v>0.98989182448998003</v>
      </c>
      <c r="E3939">
        <v>0.97015197498854</v>
      </c>
    </row>
    <row r="3940" spans="1:5" x14ac:dyDescent="0.35">
      <c r="A3940">
        <v>17.751999999999999</v>
      </c>
      <c r="B3940">
        <v>0.95209723001346602</v>
      </c>
      <c r="C3940">
        <v>0.10248465132918699</v>
      </c>
      <c r="D3940">
        <v>0.98989513569639398</v>
      </c>
      <c r="E3940">
        <v>0.97004256236786401</v>
      </c>
    </row>
    <row r="3941" spans="1:5" x14ac:dyDescent="0.35">
      <c r="A3941">
        <v>17.756</v>
      </c>
      <c r="B3941">
        <v>0.95197651151820795</v>
      </c>
      <c r="C3941">
        <v>0.10238546127060701</v>
      </c>
      <c r="D3941">
        <v>0.98989844690280704</v>
      </c>
      <c r="E3941">
        <v>0.96993314974718803</v>
      </c>
    </row>
    <row r="3942" spans="1:5" x14ac:dyDescent="0.35">
      <c r="A3942">
        <v>17.760000000000002</v>
      </c>
      <c r="B3942">
        <v>0.95185564050726401</v>
      </c>
      <c r="C3942">
        <v>0.102354488761917</v>
      </c>
      <c r="D3942">
        <v>0.98990173418981697</v>
      </c>
      <c r="E3942">
        <v>0.96986959923357896</v>
      </c>
    </row>
    <row r="3943" spans="1:5" x14ac:dyDescent="0.35">
      <c r="A3943">
        <v>17.763999999999999</v>
      </c>
      <c r="B3943">
        <v>0.951734634765391</v>
      </c>
      <c r="C3943">
        <v>0.102383778996855</v>
      </c>
      <c r="D3943">
        <v>0.98990500034665097</v>
      </c>
      <c r="E3943">
        <v>0.96983993773544797</v>
      </c>
    </row>
    <row r="3944" spans="1:5" x14ac:dyDescent="0.35">
      <c r="A3944">
        <v>17.768000000000001</v>
      </c>
      <c r="B3944">
        <v>0.95161362902351898</v>
      </c>
      <c r="C3944">
        <v>0.102413069231793</v>
      </c>
      <c r="D3944">
        <v>0.98990826650348496</v>
      </c>
      <c r="E3944">
        <v>0.96981027623731797</v>
      </c>
    </row>
    <row r="3945" spans="1:5" x14ac:dyDescent="0.35">
      <c r="A3945">
        <v>17.771999999999998</v>
      </c>
      <c r="B3945">
        <v>0.95149262328164597</v>
      </c>
      <c r="C3945">
        <v>0.102442359466731</v>
      </c>
      <c r="D3945">
        <v>0.98991153266031895</v>
      </c>
      <c r="E3945">
        <v>0.96978061473918797</v>
      </c>
    </row>
    <row r="3946" spans="1:5" x14ac:dyDescent="0.35">
      <c r="A3946">
        <v>17.776</v>
      </c>
      <c r="B3946">
        <v>0.95137161753977395</v>
      </c>
      <c r="C3946">
        <v>0.102471649701669</v>
      </c>
      <c r="D3946">
        <v>0.98991479881715205</v>
      </c>
      <c r="E3946">
        <v>0.96975095324105698</v>
      </c>
    </row>
    <row r="3947" spans="1:5" x14ac:dyDescent="0.35">
      <c r="A3947">
        <v>17.78</v>
      </c>
      <c r="B3947">
        <v>0.95125061179790205</v>
      </c>
      <c r="C3947">
        <v>0.102500939936607</v>
      </c>
      <c r="D3947">
        <v>0.98991806497398604</v>
      </c>
      <c r="E3947">
        <v>0.96972129174292698</v>
      </c>
    </row>
    <row r="3948" spans="1:5" x14ac:dyDescent="0.35">
      <c r="A3948">
        <v>17.783999999999999</v>
      </c>
      <c r="B3948">
        <v>0.95112960605602903</v>
      </c>
      <c r="C3948">
        <v>0.102530230171545</v>
      </c>
      <c r="D3948">
        <v>0.98992133113082004</v>
      </c>
      <c r="E3948">
        <v>0.96969163024479699</v>
      </c>
    </row>
    <row r="3949" spans="1:5" x14ac:dyDescent="0.35">
      <c r="A3949">
        <v>17.788</v>
      </c>
      <c r="B3949">
        <v>0.95100860031415702</v>
      </c>
      <c r="C3949">
        <v>0.102559520406483</v>
      </c>
      <c r="D3949">
        <v>0.98992459728765403</v>
      </c>
      <c r="E3949">
        <v>0.96966196874666599</v>
      </c>
    </row>
    <row r="3950" spans="1:5" x14ac:dyDescent="0.35">
      <c r="A3950">
        <v>17.792000000000002</v>
      </c>
      <c r="B3950">
        <v>0.950887594572285</v>
      </c>
      <c r="C3950">
        <v>0.102588810641421</v>
      </c>
      <c r="D3950">
        <v>0.98992786344448702</v>
      </c>
      <c r="E3950">
        <v>0.969632307248536</v>
      </c>
    </row>
    <row r="3951" spans="1:5" x14ac:dyDescent="0.35">
      <c r="A3951">
        <v>17.795999999999999</v>
      </c>
      <c r="B3951">
        <v>0.95076658883041199</v>
      </c>
      <c r="C3951">
        <v>0.102618100876359</v>
      </c>
      <c r="D3951">
        <v>0.98993112960132101</v>
      </c>
      <c r="E3951">
        <v>0.969602645750406</v>
      </c>
    </row>
    <row r="3952" spans="1:5" x14ac:dyDescent="0.35">
      <c r="A3952">
        <v>17.8</v>
      </c>
      <c r="B3952">
        <v>0.95064558308853997</v>
      </c>
      <c r="C3952">
        <v>0.102647391111297</v>
      </c>
      <c r="D3952">
        <v>0.98993439575815501</v>
      </c>
      <c r="E3952">
        <v>0.96957298425227501</v>
      </c>
    </row>
    <row r="3953" spans="1:5" x14ac:dyDescent="0.35">
      <c r="A3953">
        <v>17.803999999999998</v>
      </c>
      <c r="B3953">
        <v>0.95052457734666695</v>
      </c>
      <c r="C3953">
        <v>0.102676681346235</v>
      </c>
      <c r="D3953">
        <v>0.989937661914988</v>
      </c>
      <c r="E3953">
        <v>0.96954332275414501</v>
      </c>
    </row>
    <row r="3954" spans="1:5" x14ac:dyDescent="0.35">
      <c r="A3954">
        <v>17.808</v>
      </c>
      <c r="B3954">
        <v>0.95040357160479505</v>
      </c>
      <c r="C3954">
        <v>0.10270597158117301</v>
      </c>
      <c r="D3954">
        <v>0.98994092807182199</v>
      </c>
      <c r="E3954">
        <v>0.96951366125601501</v>
      </c>
    </row>
    <row r="3955" spans="1:5" x14ac:dyDescent="0.35">
      <c r="A3955">
        <v>17.812000000000001</v>
      </c>
      <c r="B3955">
        <v>0.95028256586292303</v>
      </c>
      <c r="C3955">
        <v>0.10273526181611101</v>
      </c>
      <c r="D3955">
        <v>0.98994419422865598</v>
      </c>
      <c r="E3955">
        <v>0.96948399975788402</v>
      </c>
    </row>
    <row r="3956" spans="1:5" x14ac:dyDescent="0.35">
      <c r="A3956">
        <v>17.815999999999999</v>
      </c>
      <c r="B3956">
        <v>0.95016156012105002</v>
      </c>
      <c r="C3956">
        <v>0.10276455205104899</v>
      </c>
      <c r="D3956">
        <v>0.98994746038548898</v>
      </c>
      <c r="E3956">
        <v>0.96945433825975402</v>
      </c>
    </row>
    <row r="3957" spans="1:5" x14ac:dyDescent="0.35">
      <c r="A3957">
        <v>17.82</v>
      </c>
      <c r="B3957">
        <v>0.950040554379178</v>
      </c>
      <c r="C3957">
        <v>0.10279384228598699</v>
      </c>
      <c r="D3957">
        <v>0.98995072654232297</v>
      </c>
      <c r="E3957">
        <v>0.96942467676162403</v>
      </c>
    </row>
    <row r="3958" spans="1:5" x14ac:dyDescent="0.35">
      <c r="A3958">
        <v>17.824000000000002</v>
      </c>
      <c r="B3958">
        <v>0.94991954863730599</v>
      </c>
      <c r="C3958">
        <v>0.102823132520925</v>
      </c>
      <c r="D3958">
        <v>0.98995399269915696</v>
      </c>
      <c r="E3958">
        <v>0.96939501526349303</v>
      </c>
    </row>
    <row r="3959" spans="1:5" x14ac:dyDescent="0.35">
      <c r="A3959">
        <v>17.827999999999999</v>
      </c>
      <c r="B3959">
        <v>0.94979854289543297</v>
      </c>
      <c r="C3959">
        <v>0.102852422755863</v>
      </c>
      <c r="D3959">
        <v>0.98995725885599095</v>
      </c>
      <c r="E3959">
        <v>0.96936535376536304</v>
      </c>
    </row>
    <row r="3960" spans="1:5" x14ac:dyDescent="0.35">
      <c r="A3960">
        <v>17.832000000000001</v>
      </c>
      <c r="B3960">
        <v>0.94967753715356096</v>
      </c>
      <c r="C3960">
        <v>0.102881712990801</v>
      </c>
      <c r="D3960">
        <v>0.98996052501282406</v>
      </c>
      <c r="E3960">
        <v>0.96933569226723204</v>
      </c>
    </row>
    <row r="3961" spans="1:5" x14ac:dyDescent="0.35">
      <c r="A3961">
        <v>17.835999999999999</v>
      </c>
      <c r="B3961">
        <v>0.94955653141168805</v>
      </c>
      <c r="C3961">
        <v>0.102911003225739</v>
      </c>
      <c r="D3961">
        <v>0.98996379116965805</v>
      </c>
      <c r="E3961">
        <v>0.96930603076910204</v>
      </c>
    </row>
    <row r="3962" spans="1:5" x14ac:dyDescent="0.35">
      <c r="A3962">
        <v>17.84</v>
      </c>
      <c r="B3962">
        <v>0.94943552566981604</v>
      </c>
      <c r="C3962">
        <v>0.102940293460677</v>
      </c>
      <c r="D3962">
        <v>0.98996705732649204</v>
      </c>
      <c r="E3962">
        <v>0.96927636927097205</v>
      </c>
    </row>
    <row r="3963" spans="1:5" x14ac:dyDescent="0.35">
      <c r="A3963">
        <v>17.844000000000001</v>
      </c>
      <c r="B3963">
        <v>0.94931451992794402</v>
      </c>
      <c r="C3963">
        <v>0.102969583695615</v>
      </c>
      <c r="D3963">
        <v>0.98997032348332603</v>
      </c>
      <c r="E3963">
        <v>0.96924670777284105</v>
      </c>
    </row>
    <row r="3964" spans="1:5" x14ac:dyDescent="0.35">
      <c r="A3964">
        <v>17.847999999999999</v>
      </c>
      <c r="B3964">
        <v>0.94919351418607101</v>
      </c>
      <c r="C3964">
        <v>0.102998873930553</v>
      </c>
      <c r="D3964">
        <v>0.98997358964015902</v>
      </c>
      <c r="E3964">
        <v>0.96921704627471095</v>
      </c>
    </row>
    <row r="3965" spans="1:5" x14ac:dyDescent="0.35">
      <c r="A3965">
        <v>17.852</v>
      </c>
      <c r="B3965">
        <v>0.94907250844419899</v>
      </c>
      <c r="C3965">
        <v>0.103028164165491</v>
      </c>
      <c r="D3965">
        <v>0.98997685579699302</v>
      </c>
      <c r="E3965">
        <v>0.96918738477658095</v>
      </c>
    </row>
    <row r="3966" spans="1:5" x14ac:dyDescent="0.35">
      <c r="A3966">
        <v>17.856000000000002</v>
      </c>
      <c r="B3966">
        <v>0.94895150270232698</v>
      </c>
      <c r="C3966">
        <v>0.103057454400429</v>
      </c>
      <c r="D3966">
        <v>0.98998012195382701</v>
      </c>
      <c r="E3966">
        <v>0.96915772327844996</v>
      </c>
    </row>
    <row r="3967" spans="1:5" x14ac:dyDescent="0.35">
      <c r="A3967">
        <v>17.86</v>
      </c>
      <c r="B3967">
        <v>0.94883049696045396</v>
      </c>
      <c r="C3967">
        <v>0.103086744635367</v>
      </c>
      <c r="D3967">
        <v>0.98998338811066</v>
      </c>
      <c r="E3967">
        <v>0.96912806178031996</v>
      </c>
    </row>
    <row r="3968" spans="1:5" x14ac:dyDescent="0.35">
      <c r="A3968">
        <v>17.864000000000001</v>
      </c>
      <c r="B3968">
        <v>0.94870949121858195</v>
      </c>
      <c r="C3968">
        <v>0.103116034870305</v>
      </c>
      <c r="D3968">
        <v>0.98998665426749399</v>
      </c>
      <c r="E3968">
        <v>0.96909840028218996</v>
      </c>
    </row>
    <row r="3969" spans="1:5" x14ac:dyDescent="0.35">
      <c r="A3969">
        <v>17.867999999999999</v>
      </c>
      <c r="B3969">
        <v>0.94858848547670904</v>
      </c>
      <c r="C3969">
        <v>0.103145325105243</v>
      </c>
      <c r="D3969">
        <v>0.98998992042432798</v>
      </c>
      <c r="E3969">
        <v>0.96906873878405897</v>
      </c>
    </row>
    <row r="3970" spans="1:5" x14ac:dyDescent="0.35">
      <c r="A3970">
        <v>17.872</v>
      </c>
      <c r="B3970">
        <v>0.94846747973483703</v>
      </c>
      <c r="C3970">
        <v>0.10317461534018101</v>
      </c>
      <c r="D3970">
        <v>0.98999318658116198</v>
      </c>
      <c r="E3970">
        <v>0.96903907728592897</v>
      </c>
    </row>
    <row r="3971" spans="1:5" x14ac:dyDescent="0.35">
      <c r="A3971">
        <v>17.876000000000001</v>
      </c>
      <c r="B3971">
        <v>0.94834647399296501</v>
      </c>
      <c r="C3971">
        <v>0.10320390557511901</v>
      </c>
      <c r="D3971">
        <v>0.98999645273799497</v>
      </c>
      <c r="E3971">
        <v>0.96900941578779798</v>
      </c>
    </row>
    <row r="3972" spans="1:5" x14ac:dyDescent="0.35">
      <c r="A3972">
        <v>17.88</v>
      </c>
      <c r="B3972">
        <v>0.948225468251092</v>
      </c>
      <c r="C3972">
        <v>0.10323319581005699</v>
      </c>
      <c r="D3972">
        <v>0.98999971889482896</v>
      </c>
      <c r="E3972">
        <v>0.96897975428966798</v>
      </c>
    </row>
    <row r="3973" spans="1:5" x14ac:dyDescent="0.35">
      <c r="A3973">
        <v>17.884</v>
      </c>
      <c r="B3973">
        <v>0.94831776261003398</v>
      </c>
      <c r="C3973">
        <v>0.103319722407271</v>
      </c>
      <c r="D3973">
        <v>0.99</v>
      </c>
      <c r="E3973">
        <v>0.96896815109902201</v>
      </c>
    </row>
    <row r="3974" spans="1:5" x14ac:dyDescent="0.35">
      <c r="A3974">
        <v>17.888000000000002</v>
      </c>
      <c r="B3974">
        <v>0.94843014364354405</v>
      </c>
      <c r="C3974">
        <v>0.103411639007482</v>
      </c>
      <c r="D3974">
        <v>0.99</v>
      </c>
      <c r="E3974">
        <v>0.96895733353428704</v>
      </c>
    </row>
    <row r="3975" spans="1:5" x14ac:dyDescent="0.35">
      <c r="A3975">
        <v>17.891999999999999</v>
      </c>
      <c r="B3975">
        <v>0.94854252467705402</v>
      </c>
      <c r="C3975">
        <v>0.103503555607693</v>
      </c>
      <c r="D3975">
        <v>0.99</v>
      </c>
      <c r="E3975">
        <v>0.96894651596955195</v>
      </c>
    </row>
    <row r="3976" spans="1:5" x14ac:dyDescent="0.35">
      <c r="A3976">
        <v>17.896000000000001</v>
      </c>
      <c r="B3976">
        <v>0.94865490571056499</v>
      </c>
      <c r="C3976">
        <v>0.10359547220790399</v>
      </c>
      <c r="D3976">
        <v>0.99</v>
      </c>
      <c r="E3976">
        <v>0.96893569840481597</v>
      </c>
    </row>
    <row r="3977" spans="1:5" x14ac:dyDescent="0.35">
      <c r="A3977">
        <v>17.899999999999999</v>
      </c>
      <c r="B3977">
        <v>0.94876728674407496</v>
      </c>
      <c r="C3977">
        <v>0.103687388808115</v>
      </c>
      <c r="D3977">
        <v>0.99</v>
      </c>
      <c r="E3977">
        <v>0.96892488084008099</v>
      </c>
    </row>
    <row r="3978" spans="1:5" x14ac:dyDescent="0.35">
      <c r="A3978">
        <v>17.904</v>
      </c>
      <c r="B3978">
        <v>0.94887966777758503</v>
      </c>
      <c r="C3978">
        <v>0.103779305408326</v>
      </c>
      <c r="D3978">
        <v>0.99</v>
      </c>
      <c r="E3978">
        <v>0.96891406327534602</v>
      </c>
    </row>
    <row r="3979" spans="1:5" x14ac:dyDescent="0.35">
      <c r="A3979">
        <v>17.908000000000001</v>
      </c>
      <c r="B3979">
        <v>0.948992048811095</v>
      </c>
      <c r="C3979">
        <v>0.103871222008537</v>
      </c>
      <c r="D3979">
        <v>0.99</v>
      </c>
      <c r="E3979">
        <v>0.96890324571061004</v>
      </c>
    </row>
    <row r="3980" spans="1:5" x14ac:dyDescent="0.35">
      <c r="A3980">
        <v>17.911999999999999</v>
      </c>
      <c r="B3980">
        <v>0.94910442984460597</v>
      </c>
      <c r="C3980">
        <v>0.10396313860874801</v>
      </c>
      <c r="D3980">
        <v>0.99</v>
      </c>
      <c r="E3980">
        <v>0.96889242814587495</v>
      </c>
    </row>
    <row r="3981" spans="1:5" x14ac:dyDescent="0.35">
      <c r="A3981">
        <v>17.916</v>
      </c>
      <c r="B3981">
        <v>0.94921681087811605</v>
      </c>
      <c r="C3981">
        <v>0.104055055208959</v>
      </c>
      <c r="D3981">
        <v>0.99</v>
      </c>
      <c r="E3981">
        <v>0.96888161058113997</v>
      </c>
    </row>
    <row r="3982" spans="1:5" x14ac:dyDescent="0.35">
      <c r="A3982">
        <v>17.920000000000002</v>
      </c>
      <c r="B3982">
        <v>0.94932919191162601</v>
      </c>
      <c r="C3982">
        <v>0.10414697180917</v>
      </c>
      <c r="D3982">
        <v>0.99</v>
      </c>
      <c r="E3982">
        <v>0.968870793016404</v>
      </c>
    </row>
    <row r="3983" spans="1:5" x14ac:dyDescent="0.35">
      <c r="A3983">
        <v>17.923999999999999</v>
      </c>
      <c r="B3983">
        <v>0.94944157294513698</v>
      </c>
      <c r="C3983">
        <v>0.104238888409381</v>
      </c>
      <c r="D3983">
        <v>0.99</v>
      </c>
      <c r="E3983">
        <v>0.96885997545166902</v>
      </c>
    </row>
    <row r="3984" spans="1:5" x14ac:dyDescent="0.35">
      <c r="A3984">
        <v>17.928000000000001</v>
      </c>
      <c r="B3984">
        <v>0.94955395397864695</v>
      </c>
      <c r="C3984">
        <v>0.10433080500959201</v>
      </c>
      <c r="D3984">
        <v>0.99</v>
      </c>
      <c r="E3984">
        <v>0.96884915788693404</v>
      </c>
    </row>
    <row r="3985" spans="1:5" x14ac:dyDescent="0.35">
      <c r="A3985">
        <v>17.931999999999999</v>
      </c>
      <c r="B3985">
        <v>0.94966633501215703</v>
      </c>
      <c r="C3985">
        <v>0.104422721609803</v>
      </c>
      <c r="D3985">
        <v>0.99</v>
      </c>
      <c r="E3985">
        <v>0.96883834032219796</v>
      </c>
    </row>
    <row r="3986" spans="1:5" x14ac:dyDescent="0.35">
      <c r="A3986">
        <v>17.936</v>
      </c>
      <c r="B3986">
        <v>0.94977871604566799</v>
      </c>
      <c r="C3986">
        <v>0.104514638210014</v>
      </c>
      <c r="D3986">
        <v>0.99</v>
      </c>
      <c r="E3986">
        <v>0.96882752275746298</v>
      </c>
    </row>
    <row r="3987" spans="1:5" x14ac:dyDescent="0.35">
      <c r="A3987">
        <v>17.940000000000001</v>
      </c>
      <c r="B3987">
        <v>0.94989109707917796</v>
      </c>
      <c r="C3987">
        <v>0.104606554810225</v>
      </c>
      <c r="D3987">
        <v>0.99</v>
      </c>
      <c r="E3987">
        <v>0.968816705192727</v>
      </c>
    </row>
    <row r="3988" spans="1:5" x14ac:dyDescent="0.35">
      <c r="A3988">
        <v>17.943999999999999</v>
      </c>
      <c r="B3988">
        <v>0.95000347811268804</v>
      </c>
      <c r="C3988">
        <v>0.10469847141043601</v>
      </c>
      <c r="D3988">
        <v>0.99</v>
      </c>
      <c r="E3988">
        <v>0.96880588762799202</v>
      </c>
    </row>
    <row r="3989" spans="1:5" x14ac:dyDescent="0.35">
      <c r="A3989">
        <v>17.948</v>
      </c>
      <c r="B3989">
        <v>0.95011585914619801</v>
      </c>
      <c r="C3989">
        <v>0.104790388010647</v>
      </c>
      <c r="D3989">
        <v>0.99</v>
      </c>
      <c r="E3989">
        <v>0.96879507006325705</v>
      </c>
    </row>
    <row r="3990" spans="1:5" x14ac:dyDescent="0.35">
      <c r="A3990">
        <v>17.952000000000002</v>
      </c>
      <c r="B3990">
        <v>0.95022824017970897</v>
      </c>
      <c r="C3990">
        <v>0.104882304610858</v>
      </c>
      <c r="D3990">
        <v>0.99</v>
      </c>
      <c r="E3990">
        <v>0.96878425249852196</v>
      </c>
    </row>
    <row r="3991" spans="1:5" x14ac:dyDescent="0.35">
      <c r="A3991">
        <v>17.956</v>
      </c>
      <c r="B3991">
        <v>0.95034062121321905</v>
      </c>
      <c r="C3991">
        <v>0.104974221211069</v>
      </c>
      <c r="D3991">
        <v>0.99</v>
      </c>
      <c r="E3991">
        <v>0.96877343493378598</v>
      </c>
    </row>
    <row r="3992" spans="1:5" x14ac:dyDescent="0.35">
      <c r="A3992">
        <v>17.96</v>
      </c>
      <c r="B3992">
        <v>0.95045300224672902</v>
      </c>
      <c r="C3992">
        <v>0.10506613781128001</v>
      </c>
      <c r="D3992">
        <v>0.99</v>
      </c>
      <c r="E3992">
        <v>0.968762617369051</v>
      </c>
    </row>
    <row r="3993" spans="1:5" x14ac:dyDescent="0.35">
      <c r="A3993">
        <v>17.963999999999999</v>
      </c>
      <c r="B3993">
        <v>0.95056538328023998</v>
      </c>
      <c r="C3993">
        <v>0.10515805441149099</v>
      </c>
      <c r="D3993">
        <v>0.99</v>
      </c>
      <c r="E3993">
        <v>0.96875179980431603</v>
      </c>
    </row>
    <row r="3994" spans="1:5" x14ac:dyDescent="0.35">
      <c r="A3994">
        <v>17.968</v>
      </c>
      <c r="B3994">
        <v>0.95067776431374995</v>
      </c>
      <c r="C3994">
        <v>0.105249971011702</v>
      </c>
      <c r="D3994">
        <v>0.99</v>
      </c>
      <c r="E3994">
        <v>0.96874098223958005</v>
      </c>
    </row>
    <row r="3995" spans="1:5" x14ac:dyDescent="0.35">
      <c r="A3995">
        <v>17.972000000000001</v>
      </c>
      <c r="B3995">
        <v>0.95079014534726003</v>
      </c>
      <c r="C3995">
        <v>0.105341887611913</v>
      </c>
      <c r="D3995">
        <v>0.99</v>
      </c>
      <c r="E3995">
        <v>0.96873016467484496</v>
      </c>
    </row>
    <row r="3996" spans="1:5" x14ac:dyDescent="0.35">
      <c r="A3996">
        <v>17.975999999999999</v>
      </c>
      <c r="B3996">
        <v>0.950902526380771</v>
      </c>
      <c r="C3996">
        <v>0.105433804212124</v>
      </c>
      <c r="D3996">
        <v>0.99</v>
      </c>
      <c r="E3996">
        <v>0.96871934711010899</v>
      </c>
    </row>
    <row r="3997" spans="1:5" x14ac:dyDescent="0.35">
      <c r="A3997">
        <v>17.98</v>
      </c>
      <c r="B3997">
        <v>0.95101490741428096</v>
      </c>
      <c r="C3997">
        <v>0.10552572081233499</v>
      </c>
      <c r="D3997">
        <v>0.99</v>
      </c>
      <c r="E3997">
        <v>0.96870852954537401</v>
      </c>
    </row>
    <row r="3998" spans="1:5" x14ac:dyDescent="0.35">
      <c r="A3998">
        <v>17.984000000000002</v>
      </c>
      <c r="B3998">
        <v>0.95112728844779104</v>
      </c>
      <c r="C3998">
        <v>0.105617637412546</v>
      </c>
      <c r="D3998">
        <v>0.99</v>
      </c>
      <c r="E3998">
        <v>0.96869771198063903</v>
      </c>
    </row>
    <row r="3999" spans="1:5" x14ac:dyDescent="0.35">
      <c r="A3999">
        <v>17.988</v>
      </c>
      <c r="B3999">
        <v>0.95123966948130201</v>
      </c>
      <c r="C3999">
        <v>0.105709554012757</v>
      </c>
      <c r="D3999">
        <v>0.99</v>
      </c>
      <c r="E3999">
        <v>0.96868689441590405</v>
      </c>
    </row>
    <row r="4000" spans="1:5" x14ac:dyDescent="0.35">
      <c r="A4000">
        <v>17.992000000000001</v>
      </c>
      <c r="B4000">
        <v>0.95135205051481198</v>
      </c>
      <c r="C4000">
        <v>0.105801470612968</v>
      </c>
      <c r="D4000">
        <v>0.99</v>
      </c>
      <c r="E4000">
        <v>0.96867607685116797</v>
      </c>
    </row>
    <row r="4001" spans="1:5" x14ac:dyDescent="0.35">
      <c r="A4001">
        <v>17.995999999999999</v>
      </c>
      <c r="B4001">
        <v>0.95146443154832205</v>
      </c>
      <c r="C4001">
        <v>0.10589338721317899</v>
      </c>
      <c r="D4001">
        <v>0.99</v>
      </c>
      <c r="E4001">
        <v>0.96866525928643299</v>
      </c>
    </row>
    <row r="4002" spans="1:5" x14ac:dyDescent="0.35">
      <c r="A4002">
        <v>18</v>
      </c>
      <c r="B4002">
        <v>0.95157681258183202</v>
      </c>
      <c r="C4002">
        <v>0.10598530381339</v>
      </c>
      <c r="D4002">
        <v>0.99</v>
      </c>
      <c r="E4002">
        <v>0.96865444172169801</v>
      </c>
    </row>
    <row r="4003" spans="1:5" x14ac:dyDescent="0.35">
      <c r="A4003">
        <v>18.004000000000001</v>
      </c>
      <c r="B4003">
        <v>0.95168919361534299</v>
      </c>
      <c r="C4003">
        <v>0.106077220413601</v>
      </c>
      <c r="D4003">
        <v>0.99</v>
      </c>
      <c r="E4003">
        <v>0.96864362415696204</v>
      </c>
    </row>
    <row r="4004" spans="1:5" x14ac:dyDescent="0.35">
      <c r="A4004">
        <v>18.007999999999999</v>
      </c>
      <c r="B4004">
        <v>0.95171230649849603</v>
      </c>
      <c r="C4004">
        <v>0.106024194911417</v>
      </c>
      <c r="D4004">
        <v>0.99</v>
      </c>
      <c r="E4004">
        <v>0.96865102990951302</v>
      </c>
    </row>
    <row r="4005" spans="1:5" x14ac:dyDescent="0.35">
      <c r="A4005">
        <v>18.012</v>
      </c>
      <c r="B4005">
        <v>0.95172227659153197</v>
      </c>
      <c r="C4005">
        <v>0.105949829842733</v>
      </c>
      <c r="D4005">
        <v>0.99</v>
      </c>
      <c r="E4005">
        <v>0.96866009986804902</v>
      </c>
    </row>
    <row r="4006" spans="1:5" x14ac:dyDescent="0.35">
      <c r="A4006">
        <v>18.015999999999998</v>
      </c>
      <c r="B4006">
        <v>0.95173224668456902</v>
      </c>
      <c r="C4006">
        <v>0.10587546477404799</v>
      </c>
      <c r="D4006">
        <v>0.99</v>
      </c>
      <c r="E4006">
        <v>0.96866916982658602</v>
      </c>
    </row>
    <row r="4007" spans="1:5" x14ac:dyDescent="0.35">
      <c r="A4007">
        <v>18.02</v>
      </c>
      <c r="B4007">
        <v>0.95174221677760495</v>
      </c>
      <c r="C4007">
        <v>0.105801099705364</v>
      </c>
      <c r="D4007">
        <v>0.99</v>
      </c>
      <c r="E4007">
        <v>0.96867823978512202</v>
      </c>
    </row>
    <row r="4008" spans="1:5" x14ac:dyDescent="0.35">
      <c r="A4008">
        <v>18.024000000000001</v>
      </c>
      <c r="B4008">
        <v>0.951752186870642</v>
      </c>
      <c r="C4008">
        <v>0.10572673463668</v>
      </c>
      <c r="D4008">
        <v>0.99</v>
      </c>
      <c r="E4008">
        <v>0.96868730974365802</v>
      </c>
    </row>
    <row r="4009" spans="1:5" x14ac:dyDescent="0.35">
      <c r="A4009">
        <v>18.027999999999999</v>
      </c>
      <c r="B4009">
        <v>0.95176215696367905</v>
      </c>
      <c r="C4009">
        <v>0.10565236956799599</v>
      </c>
      <c r="D4009">
        <v>0.99</v>
      </c>
      <c r="E4009">
        <v>0.96869637970219502</v>
      </c>
    </row>
    <row r="4010" spans="1:5" x14ac:dyDescent="0.35">
      <c r="A4010">
        <v>18.032</v>
      </c>
      <c r="B4010">
        <v>0.95177212705671499</v>
      </c>
      <c r="C4010">
        <v>0.105578004499312</v>
      </c>
      <c r="D4010">
        <v>0.99</v>
      </c>
      <c r="E4010">
        <v>0.96870544966073102</v>
      </c>
    </row>
    <row r="4011" spans="1:5" x14ac:dyDescent="0.35">
      <c r="A4011">
        <v>18.036000000000001</v>
      </c>
      <c r="B4011">
        <v>0.95178209714975204</v>
      </c>
      <c r="C4011">
        <v>0.105503639430628</v>
      </c>
      <c r="D4011">
        <v>0.99</v>
      </c>
      <c r="E4011">
        <v>0.96871451961926802</v>
      </c>
    </row>
    <row r="4012" spans="1:5" x14ac:dyDescent="0.35">
      <c r="A4012">
        <v>18.04</v>
      </c>
      <c r="B4012">
        <v>0.95179206724278798</v>
      </c>
      <c r="C4012">
        <v>0.10542927436194401</v>
      </c>
      <c r="D4012">
        <v>0.99</v>
      </c>
      <c r="E4012">
        <v>0.96872358957780402</v>
      </c>
    </row>
    <row r="4013" spans="1:5" x14ac:dyDescent="0.35">
      <c r="A4013">
        <v>18.044</v>
      </c>
      <c r="B4013">
        <v>0.95180203733582502</v>
      </c>
      <c r="C4013">
        <v>0.105354909293259</v>
      </c>
      <c r="D4013">
        <v>0.99</v>
      </c>
      <c r="E4013">
        <v>0.96873265953634002</v>
      </c>
    </row>
    <row r="4014" spans="1:5" x14ac:dyDescent="0.35">
      <c r="A4014">
        <v>18.047999999999998</v>
      </c>
      <c r="B4014">
        <v>0.95181200742886096</v>
      </c>
      <c r="C4014">
        <v>0.105280544224575</v>
      </c>
      <c r="D4014">
        <v>0.99</v>
      </c>
      <c r="E4014">
        <v>0.96874172949487702</v>
      </c>
    </row>
    <row r="4015" spans="1:5" x14ac:dyDescent="0.35">
      <c r="A4015">
        <v>18.052</v>
      </c>
      <c r="B4015">
        <v>0.95182197752189801</v>
      </c>
      <c r="C4015">
        <v>0.10520617915589101</v>
      </c>
      <c r="D4015">
        <v>0.99</v>
      </c>
      <c r="E4015">
        <v>0.96875079945341303</v>
      </c>
    </row>
    <row r="4016" spans="1:5" x14ac:dyDescent="0.35">
      <c r="A4016">
        <v>18.056000000000001</v>
      </c>
      <c r="B4016">
        <v>0.95183194761493395</v>
      </c>
      <c r="C4016">
        <v>0.105131814087207</v>
      </c>
      <c r="D4016">
        <v>0.99</v>
      </c>
      <c r="E4016">
        <v>0.96875986941195003</v>
      </c>
    </row>
    <row r="4017" spans="1:5" x14ac:dyDescent="0.35">
      <c r="A4017">
        <v>18.059999999999999</v>
      </c>
      <c r="B4017">
        <v>0.951841917707971</v>
      </c>
      <c r="C4017">
        <v>0.105057449018523</v>
      </c>
      <c r="D4017">
        <v>0.99</v>
      </c>
      <c r="E4017">
        <v>0.96876893937048603</v>
      </c>
    </row>
    <row r="4018" spans="1:5" x14ac:dyDescent="0.35">
      <c r="A4018">
        <v>18.064</v>
      </c>
      <c r="B4018">
        <v>0.95185188780100705</v>
      </c>
      <c r="C4018">
        <v>0.104983083949839</v>
      </c>
      <c r="D4018">
        <v>0.99</v>
      </c>
      <c r="E4018">
        <v>0.96877800932902203</v>
      </c>
    </row>
    <row r="4019" spans="1:5" x14ac:dyDescent="0.35">
      <c r="A4019">
        <v>18.068000000000001</v>
      </c>
      <c r="B4019">
        <v>0.95186185789404398</v>
      </c>
      <c r="C4019">
        <v>0.10490871888115499</v>
      </c>
      <c r="D4019">
        <v>0.99</v>
      </c>
      <c r="E4019">
        <v>0.96878707928755903</v>
      </c>
    </row>
    <row r="4020" spans="1:5" x14ac:dyDescent="0.35">
      <c r="A4020">
        <v>18.071999999999999</v>
      </c>
      <c r="B4020">
        <v>0.95187182798708003</v>
      </c>
      <c r="C4020">
        <v>0.104834353812471</v>
      </c>
      <c r="D4020">
        <v>0.99</v>
      </c>
      <c r="E4020">
        <v>0.96879614924609503</v>
      </c>
    </row>
    <row r="4021" spans="1:5" x14ac:dyDescent="0.35">
      <c r="A4021">
        <v>18.076000000000001</v>
      </c>
      <c r="B4021">
        <v>0.95188179808011697</v>
      </c>
      <c r="C4021">
        <v>0.104759988743786</v>
      </c>
      <c r="D4021">
        <v>0.99</v>
      </c>
      <c r="E4021">
        <v>0.96880521920463203</v>
      </c>
    </row>
    <row r="4022" spans="1:5" x14ac:dyDescent="0.35">
      <c r="A4022">
        <v>18.079999999999998</v>
      </c>
      <c r="B4022">
        <v>0.95189176817315402</v>
      </c>
      <c r="C4022">
        <v>0.10468562367510199</v>
      </c>
      <c r="D4022">
        <v>0.99</v>
      </c>
      <c r="E4022">
        <v>0.96881428916316803</v>
      </c>
    </row>
    <row r="4023" spans="1:5" x14ac:dyDescent="0.35">
      <c r="A4023">
        <v>18.084</v>
      </c>
      <c r="B4023">
        <v>0.95190173826618996</v>
      </c>
      <c r="C4023">
        <v>0.104611258606418</v>
      </c>
      <c r="D4023">
        <v>0.99</v>
      </c>
      <c r="E4023">
        <v>0.96882335912170403</v>
      </c>
    </row>
    <row r="4024" spans="1:5" x14ac:dyDescent="0.35">
      <c r="A4024">
        <v>18.088000000000001</v>
      </c>
      <c r="B4024">
        <v>0.951911708359227</v>
      </c>
      <c r="C4024">
        <v>0.104536893537734</v>
      </c>
      <c r="D4024">
        <v>0.99</v>
      </c>
      <c r="E4024">
        <v>0.96883242908024103</v>
      </c>
    </row>
    <row r="4025" spans="1:5" x14ac:dyDescent="0.35">
      <c r="A4025">
        <v>18.091999999999999</v>
      </c>
      <c r="B4025">
        <v>0.95192167845226305</v>
      </c>
      <c r="C4025">
        <v>0.10446252846905001</v>
      </c>
      <c r="D4025">
        <v>0.99</v>
      </c>
      <c r="E4025">
        <v>0.96884149903877703</v>
      </c>
    </row>
    <row r="4026" spans="1:5" x14ac:dyDescent="0.35">
      <c r="A4026">
        <v>18.096</v>
      </c>
      <c r="B4026">
        <v>0.95193164854529999</v>
      </c>
      <c r="C4026">
        <v>0.104388163400366</v>
      </c>
      <c r="D4026">
        <v>0.99</v>
      </c>
      <c r="E4026">
        <v>0.96885056899731403</v>
      </c>
    </row>
    <row r="4027" spans="1:5" x14ac:dyDescent="0.35">
      <c r="A4027">
        <v>18.100000000000001</v>
      </c>
      <c r="B4027">
        <v>0.95194161863833604</v>
      </c>
      <c r="C4027">
        <v>0.104313798331682</v>
      </c>
      <c r="D4027">
        <v>0.99</v>
      </c>
      <c r="E4027">
        <v>0.96885963895585003</v>
      </c>
    </row>
    <row r="4028" spans="1:5" x14ac:dyDescent="0.35">
      <c r="A4028">
        <v>18.103999999999999</v>
      </c>
      <c r="B4028">
        <v>0.95195158873137298</v>
      </c>
      <c r="C4028">
        <v>0.10423943326299701</v>
      </c>
      <c r="D4028">
        <v>0.99</v>
      </c>
      <c r="E4028">
        <v>0.96886870891438603</v>
      </c>
    </row>
    <row r="4029" spans="1:5" x14ac:dyDescent="0.35">
      <c r="A4029">
        <v>18.108000000000001</v>
      </c>
      <c r="B4029">
        <v>0.95196155882440903</v>
      </c>
      <c r="C4029">
        <v>0.104165068194313</v>
      </c>
      <c r="D4029">
        <v>0.99</v>
      </c>
      <c r="E4029">
        <v>0.96887777887292303</v>
      </c>
    </row>
    <row r="4030" spans="1:5" x14ac:dyDescent="0.35">
      <c r="A4030">
        <v>18.111999999999998</v>
      </c>
      <c r="B4030">
        <v>0.95197152891744596</v>
      </c>
      <c r="C4030">
        <v>0.104090703125629</v>
      </c>
      <c r="D4030">
        <v>0.99</v>
      </c>
      <c r="E4030">
        <v>0.96888684883145904</v>
      </c>
    </row>
    <row r="4031" spans="1:5" x14ac:dyDescent="0.35">
      <c r="A4031">
        <v>18.116</v>
      </c>
      <c r="B4031">
        <v>0.95198149901048201</v>
      </c>
      <c r="C4031">
        <v>0.104016338056945</v>
      </c>
      <c r="D4031">
        <v>0.99</v>
      </c>
      <c r="E4031">
        <v>0.96889591878999604</v>
      </c>
    </row>
    <row r="4032" spans="1:5" x14ac:dyDescent="0.35">
      <c r="A4032">
        <v>18.12</v>
      </c>
      <c r="B4032">
        <v>0.95199146910351895</v>
      </c>
      <c r="C4032">
        <v>0.10394197298826099</v>
      </c>
      <c r="D4032">
        <v>0.99</v>
      </c>
      <c r="E4032">
        <v>0.96890498874853204</v>
      </c>
    </row>
    <row r="4033" spans="1:5" x14ac:dyDescent="0.35">
      <c r="A4033">
        <v>18.123999999999999</v>
      </c>
      <c r="B4033">
        <v>0.952001439196555</v>
      </c>
      <c r="C4033">
        <v>0.103867607919577</v>
      </c>
      <c r="D4033">
        <v>0.99</v>
      </c>
      <c r="E4033">
        <v>0.96891405870706804</v>
      </c>
    </row>
    <row r="4034" spans="1:5" x14ac:dyDescent="0.35">
      <c r="A4034">
        <v>18.128</v>
      </c>
      <c r="B4034">
        <v>0.95201140928959205</v>
      </c>
      <c r="C4034">
        <v>0.103793242850893</v>
      </c>
      <c r="D4034">
        <v>0.99</v>
      </c>
      <c r="E4034">
        <v>0.96892312866560504</v>
      </c>
    </row>
    <row r="4035" spans="1:5" x14ac:dyDescent="0.35">
      <c r="A4035">
        <v>18.132000000000001</v>
      </c>
      <c r="B4035">
        <v>0.95193490137402104</v>
      </c>
      <c r="C4035">
        <v>0.10379118618849199</v>
      </c>
      <c r="D4035">
        <v>0.99</v>
      </c>
      <c r="E4035">
        <v>0.96894024123454003</v>
      </c>
    </row>
    <row r="4036" spans="1:5" x14ac:dyDescent="0.35">
      <c r="A4036">
        <v>18.135999999999999</v>
      </c>
      <c r="B4036">
        <v>0.95172607767639095</v>
      </c>
      <c r="C4036">
        <v>0.103899765090914</v>
      </c>
      <c r="D4036">
        <v>0.99</v>
      </c>
      <c r="E4036">
        <v>0.96896754853058398</v>
      </c>
    </row>
    <row r="4037" spans="1:5" x14ac:dyDescent="0.35">
      <c r="A4037">
        <v>18.14</v>
      </c>
      <c r="B4037">
        <v>0.95151725397876097</v>
      </c>
      <c r="C4037">
        <v>0.104008343993336</v>
      </c>
      <c r="D4037">
        <v>0.99</v>
      </c>
      <c r="E4037">
        <v>0.96899485582662903</v>
      </c>
    </row>
    <row r="4038" spans="1:5" x14ac:dyDescent="0.35">
      <c r="A4038">
        <v>18.143999999999998</v>
      </c>
      <c r="B4038">
        <v>0.95130843028113099</v>
      </c>
      <c r="C4038">
        <v>0.104116922895758</v>
      </c>
      <c r="D4038">
        <v>0.99</v>
      </c>
      <c r="E4038">
        <v>0.96902216312267397</v>
      </c>
    </row>
    <row r="4039" spans="1:5" x14ac:dyDescent="0.35">
      <c r="A4039">
        <v>18.148</v>
      </c>
      <c r="B4039">
        <v>0.95109960658350101</v>
      </c>
      <c r="C4039">
        <v>0.10422550179818001</v>
      </c>
      <c r="D4039">
        <v>0.99</v>
      </c>
      <c r="E4039">
        <v>0.96904947041871903</v>
      </c>
    </row>
    <row r="4040" spans="1:5" x14ac:dyDescent="0.35">
      <c r="A4040">
        <v>18.152000000000001</v>
      </c>
      <c r="B4040">
        <v>0.95089078288587103</v>
      </c>
      <c r="C4040">
        <v>0.104334080700602</v>
      </c>
      <c r="D4040">
        <v>0.99</v>
      </c>
      <c r="E4040">
        <v>0.96907677771476397</v>
      </c>
    </row>
    <row r="4041" spans="1:5" x14ac:dyDescent="0.35">
      <c r="A4041">
        <v>18.155999999999999</v>
      </c>
      <c r="B4041">
        <v>0.95068195918824105</v>
      </c>
      <c r="C4041">
        <v>0.104442659603024</v>
      </c>
      <c r="D4041">
        <v>0.99</v>
      </c>
      <c r="E4041">
        <v>0.96910408501080803</v>
      </c>
    </row>
    <row r="4042" spans="1:5" x14ac:dyDescent="0.35">
      <c r="A4042">
        <v>18.16</v>
      </c>
      <c r="B4042">
        <v>0.95047313549061097</v>
      </c>
      <c r="C4042">
        <v>0.104551238505446</v>
      </c>
      <c r="D4042">
        <v>0.99</v>
      </c>
      <c r="E4042">
        <v>0.96913139230685297</v>
      </c>
    </row>
    <row r="4043" spans="1:5" x14ac:dyDescent="0.35">
      <c r="A4043">
        <v>18.164000000000001</v>
      </c>
      <c r="B4043">
        <v>0.95026431179298099</v>
      </c>
      <c r="C4043">
        <v>0.10465981740786801</v>
      </c>
      <c r="D4043">
        <v>0.99</v>
      </c>
      <c r="E4043">
        <v>0.96915869960289802</v>
      </c>
    </row>
    <row r="4044" spans="1:5" x14ac:dyDescent="0.35">
      <c r="A4044">
        <v>18.167999999999999</v>
      </c>
      <c r="B4044">
        <v>0.95005548809535001</v>
      </c>
      <c r="C4044">
        <v>0.10476839631029</v>
      </c>
      <c r="D4044">
        <v>0.99</v>
      </c>
      <c r="E4044">
        <v>0.96918600689894296</v>
      </c>
    </row>
    <row r="4045" spans="1:5" x14ac:dyDescent="0.35">
      <c r="A4045">
        <v>18.172000000000001</v>
      </c>
      <c r="B4045">
        <v>0.94984666439772003</v>
      </c>
      <c r="C4045">
        <v>0.104876975212712</v>
      </c>
      <c r="D4045">
        <v>0.99</v>
      </c>
      <c r="E4045">
        <v>0.96921331419498802</v>
      </c>
    </row>
    <row r="4046" spans="1:5" x14ac:dyDescent="0.35">
      <c r="A4046">
        <v>18.175999999999998</v>
      </c>
      <c r="B4046">
        <v>0.94963784070009005</v>
      </c>
      <c r="C4046">
        <v>0.10498555411513399</v>
      </c>
      <c r="D4046">
        <v>0.99</v>
      </c>
      <c r="E4046">
        <v>0.96924062149103196</v>
      </c>
    </row>
    <row r="4047" spans="1:5" x14ac:dyDescent="0.35">
      <c r="A4047">
        <v>18.18</v>
      </c>
      <c r="B4047">
        <v>0.94942901700245996</v>
      </c>
      <c r="C4047">
        <v>0.105094133017556</v>
      </c>
      <c r="D4047">
        <v>0.99</v>
      </c>
      <c r="E4047">
        <v>0.96926792878707702</v>
      </c>
    </row>
    <row r="4048" spans="1:5" x14ac:dyDescent="0.35">
      <c r="A4048">
        <v>18.184000000000001</v>
      </c>
      <c r="B4048">
        <v>0.94922019330482998</v>
      </c>
      <c r="C4048">
        <v>0.105202711919978</v>
      </c>
      <c r="D4048">
        <v>0.99</v>
      </c>
      <c r="E4048">
        <v>0.96929523608312196</v>
      </c>
    </row>
    <row r="4049" spans="1:5" x14ac:dyDescent="0.35">
      <c r="A4049">
        <v>18.187999999999999</v>
      </c>
      <c r="B4049">
        <v>0.94901136960720001</v>
      </c>
      <c r="C4049">
        <v>0.1053112908224</v>
      </c>
      <c r="D4049">
        <v>0.99</v>
      </c>
      <c r="E4049">
        <v>0.96932254337916701</v>
      </c>
    </row>
    <row r="4050" spans="1:5" x14ac:dyDescent="0.35">
      <c r="A4050">
        <v>18.192</v>
      </c>
      <c r="B4050">
        <v>0.94880254590957003</v>
      </c>
      <c r="C4050">
        <v>0.10541986972482199</v>
      </c>
      <c r="D4050">
        <v>0.99</v>
      </c>
      <c r="E4050">
        <v>0.96934985067521195</v>
      </c>
    </row>
    <row r="4051" spans="1:5" x14ac:dyDescent="0.35">
      <c r="A4051">
        <v>18.196000000000002</v>
      </c>
      <c r="B4051">
        <v>0.94859372221194005</v>
      </c>
      <c r="C4051">
        <v>0.105528448627243</v>
      </c>
      <c r="D4051">
        <v>0.99</v>
      </c>
      <c r="E4051">
        <v>0.96937715797125601</v>
      </c>
    </row>
    <row r="4052" spans="1:5" x14ac:dyDescent="0.35">
      <c r="A4052">
        <v>18.2</v>
      </c>
      <c r="B4052">
        <v>0.94838489851430996</v>
      </c>
      <c r="C4052">
        <v>0.105637027529665</v>
      </c>
      <c r="D4052">
        <v>0.99</v>
      </c>
      <c r="E4052">
        <v>0.96940446526730095</v>
      </c>
    </row>
    <row r="4053" spans="1:5" x14ac:dyDescent="0.35">
      <c r="A4053">
        <v>18.204000000000001</v>
      </c>
      <c r="B4053">
        <v>0.94817607481667998</v>
      </c>
      <c r="C4053">
        <v>0.105745606432087</v>
      </c>
      <c r="D4053">
        <v>0.99</v>
      </c>
      <c r="E4053">
        <v>0.96943177256334601</v>
      </c>
    </row>
    <row r="4054" spans="1:5" x14ac:dyDescent="0.35">
      <c r="A4054">
        <v>18.207999999999998</v>
      </c>
      <c r="B4054">
        <v>0.947967251119049</v>
      </c>
      <c r="C4054">
        <v>0.10585418533450899</v>
      </c>
      <c r="D4054">
        <v>0.99</v>
      </c>
      <c r="E4054">
        <v>0.96945907985939095</v>
      </c>
    </row>
    <row r="4055" spans="1:5" x14ac:dyDescent="0.35">
      <c r="A4055">
        <v>18.212</v>
      </c>
      <c r="B4055">
        <v>0.94775842742141903</v>
      </c>
      <c r="C4055">
        <v>0.105962764236931</v>
      </c>
      <c r="D4055">
        <v>0.99</v>
      </c>
      <c r="E4055">
        <v>0.969486387155436</v>
      </c>
    </row>
    <row r="4056" spans="1:5" x14ac:dyDescent="0.35">
      <c r="A4056">
        <v>18.216000000000001</v>
      </c>
      <c r="B4056">
        <v>0.94754960372378905</v>
      </c>
      <c r="C4056">
        <v>0.106071343139353</v>
      </c>
      <c r="D4056">
        <v>0.99</v>
      </c>
      <c r="E4056">
        <v>0.96951369445147995</v>
      </c>
    </row>
    <row r="4057" spans="1:5" x14ac:dyDescent="0.35">
      <c r="A4057">
        <v>18.22</v>
      </c>
      <c r="B4057">
        <v>0.94734078002615896</v>
      </c>
      <c r="C4057">
        <v>0.106179922041775</v>
      </c>
      <c r="D4057">
        <v>0.99</v>
      </c>
      <c r="E4057">
        <v>0.969541001747525</v>
      </c>
    </row>
    <row r="4058" spans="1:5" x14ac:dyDescent="0.35">
      <c r="A4058">
        <v>18.224</v>
      </c>
      <c r="B4058">
        <v>0.94713195632852898</v>
      </c>
      <c r="C4058">
        <v>0.10628850094419701</v>
      </c>
      <c r="D4058">
        <v>0.99</v>
      </c>
      <c r="E4058">
        <v>0.96956830904357005</v>
      </c>
    </row>
    <row r="4059" spans="1:5" x14ac:dyDescent="0.35">
      <c r="A4059">
        <v>18.228000000000002</v>
      </c>
      <c r="B4059">
        <v>0.946923132630899</v>
      </c>
      <c r="C4059">
        <v>0.106397079846619</v>
      </c>
      <c r="D4059">
        <v>0.99</v>
      </c>
      <c r="E4059">
        <v>0.969595616339615</v>
      </c>
    </row>
    <row r="4060" spans="1:5" x14ac:dyDescent="0.35">
      <c r="A4060">
        <v>18.231999999999999</v>
      </c>
      <c r="B4060">
        <v>0.94671430893326902</v>
      </c>
      <c r="C4060">
        <v>0.106505658749041</v>
      </c>
      <c r="D4060">
        <v>0.99</v>
      </c>
      <c r="E4060">
        <v>0.96962292363566005</v>
      </c>
    </row>
    <row r="4061" spans="1:5" x14ac:dyDescent="0.35">
      <c r="A4061">
        <v>18.236000000000001</v>
      </c>
      <c r="B4061">
        <v>0.94650548523563904</v>
      </c>
      <c r="C4061">
        <v>0.106614237651463</v>
      </c>
      <c r="D4061">
        <v>0.99</v>
      </c>
      <c r="E4061">
        <v>0.96965023093170399</v>
      </c>
    </row>
    <row r="4062" spans="1:5" x14ac:dyDescent="0.35">
      <c r="A4062">
        <v>18.239999999999998</v>
      </c>
      <c r="B4062">
        <v>0.94629666153800895</v>
      </c>
      <c r="C4062">
        <v>0.10672281655388501</v>
      </c>
      <c r="D4062">
        <v>0.99</v>
      </c>
      <c r="E4062">
        <v>0.96967753822774905</v>
      </c>
    </row>
    <row r="4063" spans="1:5" x14ac:dyDescent="0.35">
      <c r="A4063">
        <v>18.244</v>
      </c>
      <c r="B4063">
        <v>0.94608783784037898</v>
      </c>
      <c r="C4063">
        <v>0.106831395456307</v>
      </c>
      <c r="D4063">
        <v>0.99</v>
      </c>
      <c r="E4063">
        <v>0.96970484552379399</v>
      </c>
    </row>
    <row r="4064" spans="1:5" x14ac:dyDescent="0.35">
      <c r="A4064">
        <v>18.248000000000001</v>
      </c>
      <c r="B4064">
        <v>0.945879014142748</v>
      </c>
      <c r="C4064">
        <v>0.106939974358729</v>
      </c>
      <c r="D4064">
        <v>0.99</v>
      </c>
      <c r="E4064">
        <v>0.96973215281983904</v>
      </c>
    </row>
    <row r="4065" spans="1:5" x14ac:dyDescent="0.35">
      <c r="A4065">
        <v>18.251999999999999</v>
      </c>
      <c r="B4065">
        <v>0.94567019044511802</v>
      </c>
      <c r="C4065">
        <v>0.10704855326115099</v>
      </c>
      <c r="D4065">
        <v>0.99</v>
      </c>
      <c r="E4065">
        <v>0.96975946011588399</v>
      </c>
    </row>
    <row r="4066" spans="1:5" x14ac:dyDescent="0.35">
      <c r="A4066">
        <v>18.256</v>
      </c>
      <c r="B4066">
        <v>0.94546136674748804</v>
      </c>
      <c r="C4066">
        <v>0.107157132163573</v>
      </c>
      <c r="D4066">
        <v>0.99</v>
      </c>
      <c r="E4066">
        <v>0.96978676741192804</v>
      </c>
    </row>
    <row r="4067" spans="1:5" x14ac:dyDescent="0.35">
      <c r="A4067">
        <v>18.260000000000002</v>
      </c>
      <c r="B4067">
        <v>0.94527541672961501</v>
      </c>
      <c r="C4067">
        <v>0.107282602908071</v>
      </c>
      <c r="D4067">
        <v>0.99</v>
      </c>
      <c r="E4067">
        <v>0.96982081536368003</v>
      </c>
    </row>
    <row r="4068" spans="1:5" x14ac:dyDescent="0.35">
      <c r="A4068">
        <v>18.263999999999999</v>
      </c>
      <c r="B4068">
        <v>0.94511469815916405</v>
      </c>
      <c r="C4068">
        <v>0.10742670666788599</v>
      </c>
      <c r="D4068">
        <v>0.99</v>
      </c>
      <c r="E4068">
        <v>0.96986106791228799</v>
      </c>
    </row>
    <row r="4069" spans="1:5" x14ac:dyDescent="0.35">
      <c r="A4069">
        <v>18.268000000000001</v>
      </c>
      <c r="B4069">
        <v>0.94495397958871297</v>
      </c>
      <c r="C4069">
        <v>0.1075708104277</v>
      </c>
      <c r="D4069">
        <v>0.99</v>
      </c>
      <c r="E4069">
        <v>0.96990132046089605</v>
      </c>
    </row>
    <row r="4070" spans="1:5" x14ac:dyDescent="0.35">
      <c r="A4070">
        <v>18.271999999999998</v>
      </c>
      <c r="B4070">
        <v>0.944793261018263</v>
      </c>
      <c r="C4070">
        <v>0.107714914187515</v>
      </c>
      <c r="D4070">
        <v>0.99</v>
      </c>
      <c r="E4070">
        <v>0.96994157300950401</v>
      </c>
    </row>
    <row r="4071" spans="1:5" x14ac:dyDescent="0.35">
      <c r="A4071">
        <v>18.276</v>
      </c>
      <c r="B4071">
        <v>0.94463254244781203</v>
      </c>
      <c r="C4071">
        <v>0.10785901794732899</v>
      </c>
      <c r="D4071">
        <v>0.99</v>
      </c>
      <c r="E4071">
        <v>0.96998182555811197</v>
      </c>
    </row>
    <row r="4072" spans="1:5" x14ac:dyDescent="0.35">
      <c r="A4072">
        <v>18.28</v>
      </c>
      <c r="B4072">
        <v>0.94447182387736095</v>
      </c>
      <c r="C4072">
        <v>0.108003121707144</v>
      </c>
      <c r="D4072">
        <v>0.99</v>
      </c>
      <c r="E4072">
        <v>0.97002207810672003</v>
      </c>
    </row>
    <row r="4073" spans="1:5" x14ac:dyDescent="0.35">
      <c r="A4073">
        <v>18.283999999999999</v>
      </c>
      <c r="B4073">
        <v>0.94431110530690998</v>
      </c>
      <c r="C4073">
        <v>0.108147225466958</v>
      </c>
      <c r="D4073">
        <v>0.99</v>
      </c>
      <c r="E4073">
        <v>0.97006233065532799</v>
      </c>
    </row>
    <row r="4074" spans="1:5" x14ac:dyDescent="0.35">
      <c r="A4074">
        <v>18.288</v>
      </c>
      <c r="B4074">
        <v>0.94415038673646001</v>
      </c>
      <c r="C4074">
        <v>0.10829132922677299</v>
      </c>
      <c r="D4074">
        <v>0.99</v>
      </c>
      <c r="E4074">
        <v>0.97010258320393605</v>
      </c>
    </row>
    <row r="4075" spans="1:5" x14ac:dyDescent="0.35">
      <c r="A4075">
        <v>18.292000000000002</v>
      </c>
      <c r="B4075">
        <v>0.94398966816600904</v>
      </c>
      <c r="C4075">
        <v>0.108435432986587</v>
      </c>
      <c r="D4075">
        <v>0.99</v>
      </c>
      <c r="E4075">
        <v>0.97014283575254401</v>
      </c>
    </row>
    <row r="4076" spans="1:5" x14ac:dyDescent="0.35">
      <c r="A4076">
        <v>18.295999999999999</v>
      </c>
      <c r="B4076">
        <v>0.94382894959555796</v>
      </c>
      <c r="C4076">
        <v>0.108579536746402</v>
      </c>
      <c r="D4076">
        <v>0.99</v>
      </c>
      <c r="E4076">
        <v>0.97018308830115196</v>
      </c>
    </row>
    <row r="4077" spans="1:5" x14ac:dyDescent="0.35">
      <c r="A4077">
        <v>18.3</v>
      </c>
      <c r="B4077">
        <v>0.943668231025107</v>
      </c>
      <c r="C4077">
        <v>0.108723640506216</v>
      </c>
      <c r="D4077">
        <v>0.99</v>
      </c>
      <c r="E4077">
        <v>0.97022334084976103</v>
      </c>
    </row>
    <row r="4078" spans="1:5" x14ac:dyDescent="0.35">
      <c r="A4078">
        <v>18.303999999999998</v>
      </c>
      <c r="B4078">
        <v>0.94350751245465603</v>
      </c>
      <c r="C4078">
        <v>0.10886774426603101</v>
      </c>
      <c r="D4078">
        <v>0.99</v>
      </c>
      <c r="E4078">
        <v>0.97026359339836898</v>
      </c>
    </row>
    <row r="4079" spans="1:5" x14ac:dyDescent="0.35">
      <c r="A4079">
        <v>18.308</v>
      </c>
      <c r="B4079">
        <v>0.94334679388420595</v>
      </c>
      <c r="C4079">
        <v>0.109011848025845</v>
      </c>
      <c r="D4079">
        <v>0.99</v>
      </c>
      <c r="E4079">
        <v>0.97030384594697705</v>
      </c>
    </row>
    <row r="4080" spans="1:5" x14ac:dyDescent="0.35">
      <c r="A4080">
        <v>18.312000000000001</v>
      </c>
      <c r="B4080">
        <v>0.94318607531375498</v>
      </c>
      <c r="C4080">
        <v>0.10915595178566</v>
      </c>
      <c r="D4080">
        <v>0.99</v>
      </c>
      <c r="E4080">
        <v>0.97034409849558501</v>
      </c>
    </row>
    <row r="4081" spans="1:5" x14ac:dyDescent="0.35">
      <c r="A4081">
        <v>18.315999999999999</v>
      </c>
      <c r="B4081">
        <v>0.94302535674330401</v>
      </c>
      <c r="C4081">
        <v>0.10930005554547401</v>
      </c>
      <c r="D4081">
        <v>0.99</v>
      </c>
      <c r="E4081">
        <v>0.97038435104419296</v>
      </c>
    </row>
    <row r="4082" spans="1:5" x14ac:dyDescent="0.35">
      <c r="A4082">
        <v>18.32</v>
      </c>
      <c r="B4082">
        <v>0.94286463817285304</v>
      </c>
      <c r="C4082">
        <v>0.109444159305289</v>
      </c>
      <c r="D4082">
        <v>0.99</v>
      </c>
      <c r="E4082">
        <v>0.97042460359280103</v>
      </c>
    </row>
    <row r="4083" spans="1:5" x14ac:dyDescent="0.35">
      <c r="A4083">
        <v>18.324000000000002</v>
      </c>
      <c r="B4083">
        <v>0.94270391960240296</v>
      </c>
      <c r="C4083">
        <v>0.109588263065103</v>
      </c>
      <c r="D4083">
        <v>0.99</v>
      </c>
      <c r="E4083">
        <v>0.97046485614140898</v>
      </c>
    </row>
    <row r="4084" spans="1:5" x14ac:dyDescent="0.35">
      <c r="A4084">
        <v>18.327999999999999</v>
      </c>
      <c r="B4084">
        <v>0.94254320103195199</v>
      </c>
      <c r="C4084">
        <v>0.10973236682491801</v>
      </c>
      <c r="D4084">
        <v>0.99</v>
      </c>
      <c r="E4084">
        <v>0.97050510869001705</v>
      </c>
    </row>
    <row r="4085" spans="1:5" x14ac:dyDescent="0.35">
      <c r="A4085">
        <v>18.332000000000001</v>
      </c>
      <c r="B4085">
        <v>0.94238248246150103</v>
      </c>
      <c r="C4085">
        <v>0.109876470584732</v>
      </c>
      <c r="D4085">
        <v>0.99</v>
      </c>
      <c r="E4085">
        <v>0.970545361238625</v>
      </c>
    </row>
    <row r="4086" spans="1:5" x14ac:dyDescent="0.35">
      <c r="A4086">
        <v>18.335999999999999</v>
      </c>
      <c r="B4086">
        <v>0.94222176389104995</v>
      </c>
      <c r="C4086">
        <v>0.110020574344547</v>
      </c>
      <c r="D4086">
        <v>0.99</v>
      </c>
      <c r="E4086">
        <v>0.97058561378723296</v>
      </c>
    </row>
    <row r="4087" spans="1:5" x14ac:dyDescent="0.35">
      <c r="A4087">
        <v>18.34</v>
      </c>
      <c r="B4087">
        <v>0.94206104532059998</v>
      </c>
      <c r="C4087">
        <v>0.11016467810436099</v>
      </c>
      <c r="D4087">
        <v>0.99</v>
      </c>
      <c r="E4087">
        <v>0.97062586633584103</v>
      </c>
    </row>
    <row r="4088" spans="1:5" x14ac:dyDescent="0.35">
      <c r="A4088">
        <v>18.344000000000001</v>
      </c>
      <c r="B4088">
        <v>0.94190032675014901</v>
      </c>
      <c r="C4088">
        <v>0.110308781864176</v>
      </c>
      <c r="D4088">
        <v>0.99</v>
      </c>
      <c r="E4088">
        <v>0.97066611888444898</v>
      </c>
    </row>
    <row r="4089" spans="1:5" x14ac:dyDescent="0.35">
      <c r="A4089">
        <v>18.347999999999999</v>
      </c>
      <c r="B4089">
        <v>0.94173960817969804</v>
      </c>
      <c r="C4089">
        <v>0.11045288562399</v>
      </c>
      <c r="D4089">
        <v>0.99</v>
      </c>
      <c r="E4089">
        <v>0.97070637143305705</v>
      </c>
    </row>
    <row r="4090" spans="1:5" x14ac:dyDescent="0.35">
      <c r="A4090">
        <v>18.352</v>
      </c>
      <c r="B4090">
        <v>0.94157888960924696</v>
      </c>
      <c r="C4090">
        <v>0.11059698938380499</v>
      </c>
      <c r="D4090">
        <v>0.99</v>
      </c>
      <c r="E4090">
        <v>0.970746623981665</v>
      </c>
    </row>
    <row r="4091" spans="1:5" x14ac:dyDescent="0.35">
      <c r="A4091">
        <v>18.356000000000002</v>
      </c>
      <c r="B4091">
        <v>0.94141817103879699</v>
      </c>
      <c r="C4091">
        <v>0.110741093143619</v>
      </c>
      <c r="D4091">
        <v>0.99</v>
      </c>
      <c r="E4091">
        <v>0.97078687653027296</v>
      </c>
    </row>
    <row r="4092" spans="1:5" x14ac:dyDescent="0.35">
      <c r="A4092">
        <v>18.36</v>
      </c>
      <c r="B4092">
        <v>0.94125745246834602</v>
      </c>
      <c r="C4092">
        <v>0.110885196903434</v>
      </c>
      <c r="D4092">
        <v>0.99</v>
      </c>
      <c r="E4092">
        <v>0.97082712907888202</v>
      </c>
    </row>
    <row r="4093" spans="1:5" x14ac:dyDescent="0.35">
      <c r="A4093">
        <v>18.364000000000001</v>
      </c>
      <c r="B4093">
        <v>0.94109673389789505</v>
      </c>
      <c r="C4093">
        <v>0.111029300663248</v>
      </c>
      <c r="D4093">
        <v>0.99</v>
      </c>
      <c r="E4093">
        <v>0.97086738162748998</v>
      </c>
    </row>
    <row r="4094" spans="1:5" x14ac:dyDescent="0.35">
      <c r="A4094">
        <v>18.367999999999999</v>
      </c>
      <c r="B4094">
        <v>0.94093601532744398</v>
      </c>
      <c r="C4094">
        <v>0.111173404423063</v>
      </c>
      <c r="D4094">
        <v>0.99</v>
      </c>
      <c r="E4094">
        <v>0.97090763417609804</v>
      </c>
    </row>
    <row r="4095" spans="1:5" x14ac:dyDescent="0.35">
      <c r="A4095">
        <v>18.372</v>
      </c>
      <c r="B4095">
        <v>0.94077529675699401</v>
      </c>
      <c r="C4095">
        <v>0.111317508182877</v>
      </c>
      <c r="D4095">
        <v>0.99</v>
      </c>
      <c r="E4095">
        <v>0.970947886724706</v>
      </c>
    </row>
    <row r="4096" spans="1:5" x14ac:dyDescent="0.35">
      <c r="A4096">
        <v>18.376000000000001</v>
      </c>
      <c r="B4096">
        <v>0.94061457818654304</v>
      </c>
      <c r="C4096">
        <v>0.111461611942692</v>
      </c>
      <c r="D4096">
        <v>0.99</v>
      </c>
      <c r="E4096">
        <v>0.97098813927331395</v>
      </c>
    </row>
    <row r="4097" spans="1:5" x14ac:dyDescent="0.35">
      <c r="A4097">
        <v>18.38</v>
      </c>
      <c r="B4097">
        <v>0.94045385961609196</v>
      </c>
      <c r="C4097">
        <v>0.11160571570250601</v>
      </c>
      <c r="D4097">
        <v>0.99</v>
      </c>
      <c r="E4097">
        <v>0.97102839182192202</v>
      </c>
    </row>
    <row r="4098" spans="1:5" x14ac:dyDescent="0.35">
      <c r="A4098">
        <v>18.384</v>
      </c>
      <c r="B4098">
        <v>0.94029314104564099</v>
      </c>
      <c r="C4098">
        <v>0.111749819462321</v>
      </c>
      <c r="D4098">
        <v>0.99</v>
      </c>
      <c r="E4098">
        <v>0.97106864437052998</v>
      </c>
    </row>
    <row r="4099" spans="1:5" x14ac:dyDescent="0.35">
      <c r="A4099">
        <v>18.388000000000002</v>
      </c>
      <c r="B4099">
        <v>0.94017639963261801</v>
      </c>
      <c r="C4099">
        <v>0.111877338950728</v>
      </c>
      <c r="D4099">
        <v>0.99</v>
      </c>
      <c r="E4099">
        <v>0.97110952213041202</v>
      </c>
    </row>
    <row r="4100" spans="1:5" x14ac:dyDescent="0.35">
      <c r="A4100">
        <v>18.391999999999999</v>
      </c>
      <c r="B4100">
        <v>0.94044270932498497</v>
      </c>
      <c r="C4100">
        <v>0.111860405639857</v>
      </c>
      <c r="D4100">
        <v>0.99</v>
      </c>
      <c r="E4100">
        <v>0.97115398554936305</v>
      </c>
    </row>
    <row r="4101" spans="1:5" x14ac:dyDescent="0.35">
      <c r="A4101">
        <v>18.396000000000001</v>
      </c>
      <c r="B4101">
        <v>0.94070901901735204</v>
      </c>
      <c r="C4101">
        <v>0.11184347232898501</v>
      </c>
      <c r="D4101">
        <v>0.99</v>
      </c>
      <c r="E4101">
        <v>0.97119844896831398</v>
      </c>
    </row>
    <row r="4102" spans="1:5" x14ac:dyDescent="0.35">
      <c r="A4102">
        <v>18.399999999999999</v>
      </c>
      <c r="B4102">
        <v>0.94097532870972</v>
      </c>
      <c r="C4102">
        <v>0.111826539018114</v>
      </c>
      <c r="D4102">
        <v>0.99</v>
      </c>
      <c r="E4102">
        <v>0.97124291238726501</v>
      </c>
    </row>
    <row r="4103" spans="1:5" x14ac:dyDescent="0.35">
      <c r="A4103">
        <v>18.404</v>
      </c>
      <c r="B4103">
        <v>0.94124163840208697</v>
      </c>
      <c r="C4103">
        <v>0.11180960570724301</v>
      </c>
      <c r="D4103">
        <v>0.99</v>
      </c>
      <c r="E4103">
        <v>0.97128737580621705</v>
      </c>
    </row>
    <row r="4104" spans="1:5" x14ac:dyDescent="0.35">
      <c r="A4104">
        <v>18.408000000000001</v>
      </c>
      <c r="B4104">
        <v>0.94150794809445504</v>
      </c>
      <c r="C4104">
        <v>0.111792672396371</v>
      </c>
      <c r="D4104">
        <v>0.99</v>
      </c>
      <c r="E4104">
        <v>0.97133183922516797</v>
      </c>
    </row>
    <row r="4105" spans="1:5" x14ac:dyDescent="0.35">
      <c r="A4105">
        <v>18.411999999999999</v>
      </c>
      <c r="B4105">
        <v>0.941774257786822</v>
      </c>
      <c r="C4105">
        <v>0.11177573908549999</v>
      </c>
      <c r="D4105">
        <v>0.99</v>
      </c>
      <c r="E4105">
        <v>0.97137630264411901</v>
      </c>
    </row>
    <row r="4106" spans="1:5" x14ac:dyDescent="0.35">
      <c r="A4106">
        <v>18.416</v>
      </c>
      <c r="B4106">
        <v>0.94204056747918996</v>
      </c>
      <c r="C4106">
        <v>0.111758805774629</v>
      </c>
      <c r="D4106">
        <v>0.99</v>
      </c>
      <c r="E4106">
        <v>0.97142076606307004</v>
      </c>
    </row>
    <row r="4107" spans="1:5" x14ac:dyDescent="0.35">
      <c r="A4107">
        <v>18.420000000000002</v>
      </c>
      <c r="B4107">
        <v>0.94230687717155703</v>
      </c>
      <c r="C4107">
        <v>0.111741872463758</v>
      </c>
      <c r="D4107">
        <v>0.99</v>
      </c>
      <c r="E4107">
        <v>0.97146522948202096</v>
      </c>
    </row>
    <row r="4108" spans="1:5" x14ac:dyDescent="0.35">
      <c r="A4108">
        <v>18.423999999999999</v>
      </c>
      <c r="B4108">
        <v>0.942573186863924</v>
      </c>
      <c r="C4108">
        <v>0.111724939152886</v>
      </c>
      <c r="D4108">
        <v>0.99</v>
      </c>
      <c r="E4108">
        <v>0.971509692900972</v>
      </c>
    </row>
    <row r="4109" spans="1:5" x14ac:dyDescent="0.35">
      <c r="A4109">
        <v>18.428000000000001</v>
      </c>
      <c r="B4109">
        <v>0.94283949655629196</v>
      </c>
      <c r="C4109">
        <v>0.111708005842015</v>
      </c>
      <c r="D4109">
        <v>0.99</v>
      </c>
      <c r="E4109">
        <v>0.97155415631992403</v>
      </c>
    </row>
    <row r="4110" spans="1:5" x14ac:dyDescent="0.35">
      <c r="A4110">
        <v>18.431999999999999</v>
      </c>
      <c r="B4110">
        <v>0.94310580624865903</v>
      </c>
      <c r="C4110">
        <v>0.11169107253114401</v>
      </c>
      <c r="D4110">
        <v>0.99</v>
      </c>
      <c r="E4110">
        <v>0.97159861973887496</v>
      </c>
    </row>
    <row r="4111" spans="1:5" x14ac:dyDescent="0.35">
      <c r="A4111">
        <v>18.436</v>
      </c>
      <c r="B4111">
        <v>0.94337211594102699</v>
      </c>
      <c r="C4111">
        <v>0.111674139220272</v>
      </c>
      <c r="D4111">
        <v>0.99</v>
      </c>
      <c r="E4111">
        <v>0.97164308315782599</v>
      </c>
    </row>
    <row r="4112" spans="1:5" x14ac:dyDescent="0.35">
      <c r="A4112">
        <v>18.440000000000001</v>
      </c>
      <c r="B4112">
        <v>0.94363842563339395</v>
      </c>
      <c r="C4112">
        <v>0.11165720590940099</v>
      </c>
      <c r="D4112">
        <v>0.99</v>
      </c>
      <c r="E4112">
        <v>0.97168754657677703</v>
      </c>
    </row>
    <row r="4113" spans="1:5" x14ac:dyDescent="0.35">
      <c r="A4113">
        <v>18.443999999999999</v>
      </c>
      <c r="B4113">
        <v>0.94390473532576202</v>
      </c>
      <c r="C4113">
        <v>0.11164027259853</v>
      </c>
      <c r="D4113">
        <v>0.99</v>
      </c>
      <c r="E4113">
        <v>0.97173200999572795</v>
      </c>
    </row>
    <row r="4114" spans="1:5" x14ac:dyDescent="0.35">
      <c r="A4114">
        <v>18.448</v>
      </c>
      <c r="B4114">
        <v>0.94417104501812898</v>
      </c>
      <c r="C4114">
        <v>0.111623339287658</v>
      </c>
      <c r="D4114">
        <v>0.99</v>
      </c>
      <c r="E4114">
        <v>0.97177647341467999</v>
      </c>
    </row>
    <row r="4115" spans="1:5" x14ac:dyDescent="0.35">
      <c r="A4115">
        <v>18.452000000000002</v>
      </c>
      <c r="B4115">
        <v>0.94443735471049595</v>
      </c>
      <c r="C4115">
        <v>0.111606405976787</v>
      </c>
      <c r="D4115">
        <v>0.99</v>
      </c>
      <c r="E4115">
        <v>0.97182093683363102</v>
      </c>
    </row>
    <row r="4116" spans="1:5" x14ac:dyDescent="0.35">
      <c r="A4116">
        <v>18.456</v>
      </c>
      <c r="B4116">
        <v>0.94470366440286402</v>
      </c>
      <c r="C4116">
        <v>0.111589472665916</v>
      </c>
      <c r="D4116">
        <v>0.99</v>
      </c>
      <c r="E4116">
        <v>0.97186540025258195</v>
      </c>
    </row>
    <row r="4117" spans="1:5" x14ac:dyDescent="0.35">
      <c r="A4117">
        <v>18.46</v>
      </c>
      <c r="B4117">
        <v>0.94496997409523098</v>
      </c>
      <c r="C4117">
        <v>0.11157253935504401</v>
      </c>
      <c r="D4117">
        <v>0.99</v>
      </c>
      <c r="E4117">
        <v>0.97190986367153298</v>
      </c>
    </row>
    <row r="4118" spans="1:5" x14ac:dyDescent="0.35">
      <c r="A4118">
        <v>18.463999999999999</v>
      </c>
      <c r="B4118">
        <v>0.94523628378759905</v>
      </c>
      <c r="C4118">
        <v>0.111555606044173</v>
      </c>
      <c r="D4118">
        <v>0.99</v>
      </c>
      <c r="E4118">
        <v>0.97195432709048402</v>
      </c>
    </row>
    <row r="4119" spans="1:5" x14ac:dyDescent="0.35">
      <c r="A4119">
        <v>18.468</v>
      </c>
      <c r="B4119">
        <v>0.94550259347996601</v>
      </c>
      <c r="C4119">
        <v>0.11153867273330199</v>
      </c>
      <c r="D4119">
        <v>0.99</v>
      </c>
      <c r="E4119">
        <v>0.97199879050943605</v>
      </c>
    </row>
    <row r="4120" spans="1:5" x14ac:dyDescent="0.35">
      <c r="A4120">
        <v>18.472000000000001</v>
      </c>
      <c r="B4120">
        <v>0.94576890317233298</v>
      </c>
      <c r="C4120">
        <v>0.11152173942243</v>
      </c>
      <c r="D4120">
        <v>0.99</v>
      </c>
      <c r="E4120">
        <v>0.97204325392838697</v>
      </c>
    </row>
    <row r="4121" spans="1:5" x14ac:dyDescent="0.35">
      <c r="A4121">
        <v>18.475999999999999</v>
      </c>
      <c r="B4121">
        <v>0.94603521286470105</v>
      </c>
      <c r="C4121">
        <v>0.111504806111559</v>
      </c>
      <c r="D4121">
        <v>0.99</v>
      </c>
      <c r="E4121">
        <v>0.97208771734733801</v>
      </c>
    </row>
    <row r="4122" spans="1:5" x14ac:dyDescent="0.35">
      <c r="A4122">
        <v>18.48</v>
      </c>
      <c r="B4122">
        <v>0.94630152255706801</v>
      </c>
      <c r="C4122">
        <v>0.111487872800688</v>
      </c>
      <c r="D4122">
        <v>0.99</v>
      </c>
      <c r="E4122">
        <v>0.97213218076628904</v>
      </c>
    </row>
    <row r="4123" spans="1:5" x14ac:dyDescent="0.35">
      <c r="A4123">
        <v>18.484000000000002</v>
      </c>
      <c r="B4123">
        <v>0.94656783224943597</v>
      </c>
      <c r="C4123">
        <v>0.111470939489817</v>
      </c>
      <c r="D4123">
        <v>0.99</v>
      </c>
      <c r="E4123">
        <v>0.97217664418523997</v>
      </c>
    </row>
    <row r="4124" spans="1:5" x14ac:dyDescent="0.35">
      <c r="A4124">
        <v>18.488</v>
      </c>
      <c r="B4124">
        <v>0.94683414194180304</v>
      </c>
      <c r="C4124">
        <v>0.11145400617894501</v>
      </c>
      <c r="D4124">
        <v>0.99</v>
      </c>
      <c r="E4124">
        <v>0.972221107604191</v>
      </c>
    </row>
    <row r="4125" spans="1:5" x14ac:dyDescent="0.35">
      <c r="A4125">
        <v>18.492000000000001</v>
      </c>
      <c r="B4125">
        <v>0.94710045163417</v>
      </c>
      <c r="C4125">
        <v>0.111437072868074</v>
      </c>
      <c r="D4125">
        <v>0.99</v>
      </c>
      <c r="E4125">
        <v>0.97226557102314304</v>
      </c>
    </row>
    <row r="4126" spans="1:5" x14ac:dyDescent="0.35">
      <c r="A4126">
        <v>18.495999999999999</v>
      </c>
      <c r="B4126">
        <v>0.94736676132653797</v>
      </c>
      <c r="C4126">
        <v>0.11142013955720299</v>
      </c>
      <c r="D4126">
        <v>0.99</v>
      </c>
      <c r="E4126">
        <v>0.97231003444209396</v>
      </c>
    </row>
    <row r="4127" spans="1:5" x14ac:dyDescent="0.35">
      <c r="A4127">
        <v>18.5</v>
      </c>
      <c r="B4127">
        <v>0.94763307101890504</v>
      </c>
      <c r="C4127">
        <v>0.111403206246331</v>
      </c>
      <c r="D4127">
        <v>0.99</v>
      </c>
      <c r="E4127">
        <v>0.972354497861045</v>
      </c>
    </row>
    <row r="4128" spans="1:5" x14ac:dyDescent="0.35">
      <c r="A4128">
        <v>18.504000000000001</v>
      </c>
      <c r="B4128">
        <v>0.947899380711273</v>
      </c>
      <c r="C4128">
        <v>0.11138627293546</v>
      </c>
      <c r="D4128">
        <v>0.99</v>
      </c>
      <c r="E4128">
        <v>0.97239896127999603</v>
      </c>
    </row>
    <row r="4129" spans="1:5" x14ac:dyDescent="0.35">
      <c r="A4129">
        <v>18.507999999999999</v>
      </c>
      <c r="B4129">
        <v>0.94816569040363996</v>
      </c>
      <c r="C4129">
        <v>0.111369339624589</v>
      </c>
      <c r="D4129">
        <v>0.99</v>
      </c>
      <c r="E4129">
        <v>0.97244342469894796</v>
      </c>
    </row>
    <row r="4130" spans="1:5" x14ac:dyDescent="0.35">
      <c r="A4130">
        <v>18.512</v>
      </c>
      <c r="B4130">
        <v>0.94843200009600703</v>
      </c>
      <c r="C4130">
        <v>0.111352406313717</v>
      </c>
      <c r="D4130">
        <v>0.99</v>
      </c>
      <c r="E4130">
        <v>0.97248788811789899</v>
      </c>
    </row>
    <row r="4131" spans="1:5" x14ac:dyDescent="0.35">
      <c r="A4131">
        <v>18.515999999999998</v>
      </c>
      <c r="B4131">
        <v>0.94869830978837499</v>
      </c>
      <c r="C4131">
        <v>0.11133547300284601</v>
      </c>
      <c r="D4131">
        <v>0.99</v>
      </c>
      <c r="E4131">
        <v>0.97253235153685003</v>
      </c>
    </row>
    <row r="4132" spans="1:5" x14ac:dyDescent="0.35">
      <c r="A4132">
        <v>18.52</v>
      </c>
      <c r="B4132">
        <v>0.94896213752098701</v>
      </c>
      <c r="C4132">
        <v>0.111303122541398</v>
      </c>
      <c r="D4132">
        <v>0.99</v>
      </c>
      <c r="E4132">
        <v>0.97257488584430296</v>
      </c>
    </row>
    <row r="4133" spans="1:5" x14ac:dyDescent="0.35">
      <c r="A4133">
        <v>18.524000000000001</v>
      </c>
      <c r="B4133">
        <v>0.949219186233482</v>
      </c>
      <c r="C4133">
        <v>0.111228662946749</v>
      </c>
      <c r="D4133">
        <v>0.99</v>
      </c>
      <c r="E4133">
        <v>0.97261321814486601</v>
      </c>
    </row>
    <row r="4134" spans="1:5" x14ac:dyDescent="0.35">
      <c r="A4134">
        <v>18.527999999999999</v>
      </c>
      <c r="B4134">
        <v>0.94947623494597599</v>
      </c>
      <c r="C4134">
        <v>0.1111542033521</v>
      </c>
      <c r="D4134">
        <v>0.99</v>
      </c>
      <c r="E4134">
        <v>0.97265155044542895</v>
      </c>
    </row>
    <row r="4135" spans="1:5" x14ac:dyDescent="0.35">
      <c r="A4135">
        <v>18.532</v>
      </c>
      <c r="B4135">
        <v>0.94973328365847098</v>
      </c>
      <c r="C4135">
        <v>0.111079743757451</v>
      </c>
      <c r="D4135">
        <v>0.99</v>
      </c>
      <c r="E4135">
        <v>0.972689882745991</v>
      </c>
    </row>
    <row r="4136" spans="1:5" x14ac:dyDescent="0.35">
      <c r="A4136">
        <v>18.536000000000001</v>
      </c>
      <c r="B4136">
        <v>0.94999033237096497</v>
      </c>
      <c r="C4136">
        <v>0.111005284162801</v>
      </c>
      <c r="D4136">
        <v>0.99</v>
      </c>
      <c r="E4136">
        <v>0.97272821504655405</v>
      </c>
    </row>
    <row r="4137" spans="1:5" x14ac:dyDescent="0.35">
      <c r="A4137">
        <v>18.54</v>
      </c>
      <c r="B4137">
        <v>0.95024738108345996</v>
      </c>
      <c r="C4137">
        <v>0.11093082456815199</v>
      </c>
      <c r="D4137">
        <v>0.99</v>
      </c>
      <c r="E4137">
        <v>0.97276654734711698</v>
      </c>
    </row>
    <row r="4138" spans="1:5" x14ac:dyDescent="0.35">
      <c r="A4138">
        <v>18.544</v>
      </c>
      <c r="B4138">
        <v>0.95050442979595395</v>
      </c>
      <c r="C4138">
        <v>0.110856364973503</v>
      </c>
      <c r="D4138">
        <v>0.99</v>
      </c>
      <c r="E4138">
        <v>0.97280487964768003</v>
      </c>
    </row>
    <row r="4139" spans="1:5" x14ac:dyDescent="0.35">
      <c r="A4139">
        <v>18.547999999999998</v>
      </c>
      <c r="B4139">
        <v>0.95076147850844905</v>
      </c>
      <c r="C4139">
        <v>0.110781905378854</v>
      </c>
      <c r="D4139">
        <v>0.99</v>
      </c>
      <c r="E4139">
        <v>0.97284321194824297</v>
      </c>
    </row>
    <row r="4140" spans="1:5" x14ac:dyDescent="0.35">
      <c r="A4140">
        <v>18.552</v>
      </c>
      <c r="B4140">
        <v>0.95101852722094304</v>
      </c>
      <c r="C4140">
        <v>0.11070744578420499</v>
      </c>
      <c r="D4140">
        <v>0.99</v>
      </c>
      <c r="E4140">
        <v>0.97288154424880602</v>
      </c>
    </row>
    <row r="4141" spans="1:5" x14ac:dyDescent="0.35">
      <c r="A4141">
        <v>18.556000000000001</v>
      </c>
      <c r="B4141">
        <v>0.95127557593343803</v>
      </c>
      <c r="C4141">
        <v>0.110632986189556</v>
      </c>
      <c r="D4141">
        <v>0.99</v>
      </c>
      <c r="E4141">
        <v>0.97291987654936796</v>
      </c>
    </row>
    <row r="4142" spans="1:5" x14ac:dyDescent="0.35">
      <c r="A4142">
        <v>18.559999999999999</v>
      </c>
      <c r="B4142">
        <v>0.95153262464593202</v>
      </c>
      <c r="C4142">
        <v>0.110558526594906</v>
      </c>
      <c r="D4142">
        <v>0.99</v>
      </c>
      <c r="E4142">
        <v>0.97295820884993101</v>
      </c>
    </row>
    <row r="4143" spans="1:5" x14ac:dyDescent="0.35">
      <c r="A4143">
        <v>18.564</v>
      </c>
      <c r="B4143">
        <v>0.95178967335842701</v>
      </c>
      <c r="C4143">
        <v>0.11048406700025699</v>
      </c>
      <c r="D4143">
        <v>0.99</v>
      </c>
      <c r="E4143">
        <v>0.97299654115049405</v>
      </c>
    </row>
    <row r="4144" spans="1:5" x14ac:dyDescent="0.35">
      <c r="A4144">
        <v>18.568000000000001</v>
      </c>
      <c r="B4144">
        <v>0.952046722070922</v>
      </c>
      <c r="C4144">
        <v>0.110409607405608</v>
      </c>
      <c r="D4144">
        <v>0.99</v>
      </c>
      <c r="E4144">
        <v>0.97303487345105699</v>
      </c>
    </row>
    <row r="4145" spans="1:5" x14ac:dyDescent="0.35">
      <c r="A4145">
        <v>18.571999999999999</v>
      </c>
      <c r="B4145">
        <v>0.95230377078341599</v>
      </c>
      <c r="C4145">
        <v>0.110335147810959</v>
      </c>
      <c r="D4145">
        <v>0.99</v>
      </c>
      <c r="E4145">
        <v>0.97307320575162004</v>
      </c>
    </row>
    <row r="4146" spans="1:5" x14ac:dyDescent="0.35">
      <c r="A4146">
        <v>18.576000000000001</v>
      </c>
      <c r="B4146">
        <v>0.95256081949591098</v>
      </c>
      <c r="C4146">
        <v>0.11026068821630999</v>
      </c>
      <c r="D4146">
        <v>0.99</v>
      </c>
      <c r="E4146">
        <v>0.97311153805218298</v>
      </c>
    </row>
    <row r="4147" spans="1:5" x14ac:dyDescent="0.35">
      <c r="A4147">
        <v>18.579999999999998</v>
      </c>
      <c r="B4147">
        <v>0.95281786820840497</v>
      </c>
      <c r="C4147">
        <v>0.11018622862166</v>
      </c>
      <c r="D4147">
        <v>0.99</v>
      </c>
      <c r="E4147">
        <v>0.97314987035274603</v>
      </c>
    </row>
    <row r="4148" spans="1:5" x14ac:dyDescent="0.35">
      <c r="A4148">
        <v>18.584</v>
      </c>
      <c r="B4148">
        <v>0.95307491692089896</v>
      </c>
      <c r="C4148">
        <v>0.110111769027011</v>
      </c>
      <c r="D4148">
        <v>0.99</v>
      </c>
      <c r="E4148">
        <v>0.97318820265330797</v>
      </c>
    </row>
    <row r="4149" spans="1:5" x14ac:dyDescent="0.35">
      <c r="A4149">
        <v>18.588000000000001</v>
      </c>
      <c r="B4149">
        <v>0.95333196563339395</v>
      </c>
      <c r="C4149">
        <v>0.11003730943236199</v>
      </c>
      <c r="D4149">
        <v>0.99</v>
      </c>
      <c r="E4149">
        <v>0.97322653495387101</v>
      </c>
    </row>
    <row r="4150" spans="1:5" x14ac:dyDescent="0.35">
      <c r="A4150">
        <v>18.591999999999999</v>
      </c>
      <c r="B4150">
        <v>0.95358901434588905</v>
      </c>
      <c r="C4150">
        <v>0.109962849837713</v>
      </c>
      <c r="D4150">
        <v>0.99</v>
      </c>
      <c r="E4150">
        <v>0.97326486725443395</v>
      </c>
    </row>
    <row r="4151" spans="1:5" x14ac:dyDescent="0.35">
      <c r="A4151">
        <v>18.596</v>
      </c>
      <c r="B4151">
        <v>0.95384606305838304</v>
      </c>
      <c r="C4151">
        <v>0.109888390243064</v>
      </c>
      <c r="D4151">
        <v>0.99</v>
      </c>
      <c r="E4151">
        <v>0.973303199554997</v>
      </c>
    </row>
    <row r="4152" spans="1:5" x14ac:dyDescent="0.35">
      <c r="A4152">
        <v>18.600000000000001</v>
      </c>
      <c r="B4152">
        <v>0.95410311177087803</v>
      </c>
      <c r="C4152">
        <v>0.10981393064841399</v>
      </c>
      <c r="D4152">
        <v>0.99</v>
      </c>
      <c r="E4152">
        <v>0.97334153185556005</v>
      </c>
    </row>
    <row r="4153" spans="1:5" x14ac:dyDescent="0.35">
      <c r="A4153">
        <v>18.603999999999999</v>
      </c>
      <c r="B4153">
        <v>0.95436016048337202</v>
      </c>
      <c r="C4153">
        <v>0.109739471053765</v>
      </c>
      <c r="D4153">
        <v>0.99</v>
      </c>
      <c r="E4153">
        <v>0.97337986415612299</v>
      </c>
    </row>
    <row r="4154" spans="1:5" x14ac:dyDescent="0.35">
      <c r="A4154">
        <v>18.608000000000001</v>
      </c>
      <c r="B4154">
        <v>0.95461720919586701</v>
      </c>
      <c r="C4154">
        <v>0.109665011459116</v>
      </c>
      <c r="D4154">
        <v>0.99</v>
      </c>
      <c r="E4154">
        <v>0.97341819645668604</v>
      </c>
    </row>
    <row r="4155" spans="1:5" x14ac:dyDescent="0.35">
      <c r="A4155">
        <v>18.611999999999998</v>
      </c>
      <c r="B4155">
        <v>0.954874257908361</v>
      </c>
      <c r="C4155">
        <v>0.10959055186446701</v>
      </c>
      <c r="D4155">
        <v>0.99</v>
      </c>
      <c r="E4155">
        <v>0.97345652875724797</v>
      </c>
    </row>
    <row r="4156" spans="1:5" x14ac:dyDescent="0.35">
      <c r="A4156">
        <v>18.616</v>
      </c>
      <c r="B4156">
        <v>0.95513130662085599</v>
      </c>
      <c r="C4156">
        <v>0.109516092269818</v>
      </c>
      <c r="D4156">
        <v>0.99</v>
      </c>
      <c r="E4156">
        <v>0.97349486105781102</v>
      </c>
    </row>
    <row r="4157" spans="1:5" x14ac:dyDescent="0.35">
      <c r="A4157">
        <v>18.62</v>
      </c>
      <c r="B4157">
        <v>0.95538835533334998</v>
      </c>
      <c r="C4157">
        <v>0.109441632675169</v>
      </c>
      <c r="D4157">
        <v>0.99</v>
      </c>
      <c r="E4157">
        <v>0.97353319335837396</v>
      </c>
    </row>
    <row r="4158" spans="1:5" x14ac:dyDescent="0.35">
      <c r="A4158">
        <v>18.623999999999999</v>
      </c>
      <c r="B4158">
        <v>0.95564540404584497</v>
      </c>
      <c r="C4158">
        <v>0.10936717308051901</v>
      </c>
      <c r="D4158">
        <v>0.99</v>
      </c>
      <c r="E4158">
        <v>0.97357152565893701</v>
      </c>
    </row>
    <row r="4159" spans="1:5" x14ac:dyDescent="0.35">
      <c r="A4159">
        <v>18.628</v>
      </c>
      <c r="B4159">
        <v>0.95590245275833896</v>
      </c>
      <c r="C4159">
        <v>0.10929271348587</v>
      </c>
      <c r="D4159">
        <v>0.99</v>
      </c>
      <c r="E4159">
        <v>0.97360985795949995</v>
      </c>
    </row>
    <row r="4160" spans="1:5" x14ac:dyDescent="0.35">
      <c r="A4160">
        <v>18.632000000000001</v>
      </c>
      <c r="B4160">
        <v>0.95615950147083395</v>
      </c>
      <c r="C4160">
        <v>0.109218253891221</v>
      </c>
      <c r="D4160">
        <v>0.99</v>
      </c>
      <c r="E4160">
        <v>0.973648190260063</v>
      </c>
    </row>
    <row r="4161" spans="1:5" x14ac:dyDescent="0.35">
      <c r="A4161">
        <v>18.635999999999999</v>
      </c>
      <c r="B4161">
        <v>0.95641655018332805</v>
      </c>
      <c r="C4161">
        <v>0.10914379429657201</v>
      </c>
      <c r="D4161">
        <v>0.99</v>
      </c>
      <c r="E4161">
        <v>0.97368652256062505</v>
      </c>
    </row>
    <row r="4162" spans="1:5" x14ac:dyDescent="0.35">
      <c r="A4162">
        <v>18.64</v>
      </c>
      <c r="B4162">
        <v>0.95667359889582304</v>
      </c>
      <c r="C4162">
        <v>0.109069334701923</v>
      </c>
      <c r="D4162">
        <v>0.99</v>
      </c>
      <c r="E4162">
        <v>0.97372485486118798</v>
      </c>
    </row>
    <row r="4163" spans="1:5" x14ac:dyDescent="0.35">
      <c r="A4163">
        <v>18.643999999999998</v>
      </c>
      <c r="B4163">
        <v>0.95693064760831703</v>
      </c>
      <c r="C4163">
        <v>0.108994875107273</v>
      </c>
      <c r="D4163">
        <v>0.99</v>
      </c>
      <c r="E4163">
        <v>0.97376318716175103</v>
      </c>
    </row>
    <row r="4164" spans="1:5" x14ac:dyDescent="0.35">
      <c r="A4164">
        <v>18.648</v>
      </c>
      <c r="B4164">
        <v>0.95718769632081202</v>
      </c>
      <c r="C4164">
        <v>0.10892041551262401</v>
      </c>
      <c r="D4164">
        <v>0.99</v>
      </c>
      <c r="E4164">
        <v>0.97380151946231397</v>
      </c>
    </row>
    <row r="4165" spans="1:5" x14ac:dyDescent="0.35">
      <c r="A4165">
        <v>18.652000000000001</v>
      </c>
      <c r="B4165">
        <v>0.95744474503330601</v>
      </c>
      <c r="C4165">
        <v>0.108845955917975</v>
      </c>
      <c r="D4165">
        <v>0.99</v>
      </c>
      <c r="E4165">
        <v>0.97383973818837199</v>
      </c>
    </row>
    <row r="4166" spans="1:5" x14ac:dyDescent="0.35">
      <c r="A4166">
        <v>18.655999999999999</v>
      </c>
      <c r="B4166">
        <v>0.95722438705526003</v>
      </c>
      <c r="C4166">
        <v>0.10876531363521801</v>
      </c>
      <c r="D4166">
        <v>0.98999715723640802</v>
      </c>
      <c r="E4166">
        <v>0.97386297294207602</v>
      </c>
    </row>
    <row r="4167" spans="1:5" x14ac:dyDescent="0.35">
      <c r="A4167">
        <v>18.66</v>
      </c>
      <c r="B4167">
        <v>0.95698443413016898</v>
      </c>
      <c r="C4167">
        <v>0.108684417586755</v>
      </c>
      <c r="D4167">
        <v>0.98999419779283704</v>
      </c>
      <c r="E4167">
        <v>0.97388620769578005</v>
      </c>
    </row>
    <row r="4168" spans="1:5" x14ac:dyDescent="0.35">
      <c r="A4168">
        <v>18.664000000000001</v>
      </c>
      <c r="B4168">
        <v>0.95674448120507904</v>
      </c>
      <c r="C4168">
        <v>0.108603521538291</v>
      </c>
      <c r="D4168">
        <v>0.98999123834926706</v>
      </c>
      <c r="E4168">
        <v>0.97390944244948396</v>
      </c>
    </row>
    <row r="4169" spans="1:5" x14ac:dyDescent="0.35">
      <c r="A4169">
        <v>18.667999999999999</v>
      </c>
      <c r="B4169">
        <v>0.956504528279989</v>
      </c>
      <c r="C4169">
        <v>0.108522625489828</v>
      </c>
      <c r="D4169">
        <v>0.98998827890569696</v>
      </c>
      <c r="E4169">
        <v>0.97393267720318799</v>
      </c>
    </row>
    <row r="4170" spans="1:5" x14ac:dyDescent="0.35">
      <c r="A4170">
        <v>18.672000000000001</v>
      </c>
      <c r="B4170">
        <v>0.95626457535489795</v>
      </c>
      <c r="C4170">
        <v>0.108441729441364</v>
      </c>
      <c r="D4170">
        <v>0.98998531946212598</v>
      </c>
      <c r="E4170">
        <v>0.97395591195689202</v>
      </c>
    </row>
    <row r="4171" spans="1:5" x14ac:dyDescent="0.35">
      <c r="A4171">
        <v>18.675999999999998</v>
      </c>
      <c r="B4171">
        <v>0.95602462242980801</v>
      </c>
      <c r="C4171">
        <v>0.10836083339290099</v>
      </c>
      <c r="D4171">
        <v>0.989982360018556</v>
      </c>
      <c r="E4171">
        <v>0.97397914671059505</v>
      </c>
    </row>
    <row r="4172" spans="1:5" x14ac:dyDescent="0.35">
      <c r="A4172">
        <v>18.68</v>
      </c>
      <c r="B4172">
        <v>0.95578466950471797</v>
      </c>
      <c r="C4172">
        <v>0.108279937344437</v>
      </c>
      <c r="D4172">
        <v>0.98997940057498601</v>
      </c>
      <c r="E4172">
        <v>0.97400238146429896</v>
      </c>
    </row>
    <row r="4173" spans="1:5" x14ac:dyDescent="0.35">
      <c r="A4173">
        <v>18.684000000000001</v>
      </c>
      <c r="B4173">
        <v>0.95554471657962703</v>
      </c>
      <c r="C4173">
        <v>0.108199041295974</v>
      </c>
      <c r="D4173">
        <v>0.98997644113141603</v>
      </c>
      <c r="E4173">
        <v>0.97402561621800299</v>
      </c>
    </row>
    <row r="4174" spans="1:5" x14ac:dyDescent="0.35">
      <c r="A4174">
        <v>18.687999999999999</v>
      </c>
      <c r="B4174">
        <v>0.95530476365453698</v>
      </c>
      <c r="C4174">
        <v>0.10811814524751</v>
      </c>
      <c r="D4174">
        <v>0.98997348168784505</v>
      </c>
      <c r="E4174">
        <v>0.97404885097170701</v>
      </c>
    </row>
    <row r="4175" spans="1:5" x14ac:dyDescent="0.35">
      <c r="A4175">
        <v>18.692</v>
      </c>
      <c r="B4175">
        <v>0.95506481072944605</v>
      </c>
      <c r="C4175">
        <v>0.108037249199047</v>
      </c>
      <c r="D4175">
        <v>0.98997052224427495</v>
      </c>
      <c r="E4175">
        <v>0.97407208572541104</v>
      </c>
    </row>
    <row r="4176" spans="1:5" x14ac:dyDescent="0.35">
      <c r="A4176">
        <v>18.696000000000002</v>
      </c>
      <c r="B4176">
        <v>0.954824857804356</v>
      </c>
      <c r="C4176">
        <v>0.107956353150583</v>
      </c>
      <c r="D4176">
        <v>0.98996756280070497</v>
      </c>
      <c r="E4176">
        <v>0.97409532047911496</v>
      </c>
    </row>
    <row r="4177" spans="1:5" x14ac:dyDescent="0.35">
      <c r="A4177">
        <v>18.7</v>
      </c>
      <c r="B4177">
        <v>0.95458490487926595</v>
      </c>
      <c r="C4177">
        <v>0.10787545710212</v>
      </c>
      <c r="D4177">
        <v>0.98996460335713399</v>
      </c>
      <c r="E4177">
        <v>0.97411855523281898</v>
      </c>
    </row>
    <row r="4178" spans="1:5" x14ac:dyDescent="0.35">
      <c r="A4178">
        <v>18.704000000000001</v>
      </c>
      <c r="B4178">
        <v>0.95434495195417601</v>
      </c>
      <c r="C4178">
        <v>0.10779456105365599</v>
      </c>
      <c r="D4178">
        <v>0.989961643913564</v>
      </c>
      <c r="E4178">
        <v>0.97414178998652301</v>
      </c>
    </row>
    <row r="4179" spans="1:5" x14ac:dyDescent="0.35">
      <c r="A4179">
        <v>18.707999999999998</v>
      </c>
      <c r="B4179">
        <v>0.95410499902908497</v>
      </c>
      <c r="C4179">
        <v>0.107713665005193</v>
      </c>
      <c r="D4179">
        <v>0.98995868446999402</v>
      </c>
      <c r="E4179">
        <v>0.97416502474022704</v>
      </c>
    </row>
    <row r="4180" spans="1:5" x14ac:dyDescent="0.35">
      <c r="A4180">
        <v>18.712</v>
      </c>
      <c r="B4180">
        <v>0.95386504610399503</v>
      </c>
      <c r="C4180">
        <v>0.10763276895672901</v>
      </c>
      <c r="D4180">
        <v>0.98995572502642404</v>
      </c>
      <c r="E4180">
        <v>0.97418825949392995</v>
      </c>
    </row>
    <row r="4181" spans="1:5" x14ac:dyDescent="0.35">
      <c r="A4181">
        <v>18.716000000000001</v>
      </c>
      <c r="B4181">
        <v>0.95362509317890498</v>
      </c>
      <c r="C4181">
        <v>0.107551872908266</v>
      </c>
      <c r="D4181">
        <v>0.98995276558285294</v>
      </c>
      <c r="E4181">
        <v>0.97421149424763398</v>
      </c>
    </row>
    <row r="4182" spans="1:5" x14ac:dyDescent="0.35">
      <c r="A4182">
        <v>18.72</v>
      </c>
      <c r="B4182">
        <v>0.95338514025381405</v>
      </c>
      <c r="C4182">
        <v>0.107470976859802</v>
      </c>
      <c r="D4182">
        <v>0.98994980613928296</v>
      </c>
      <c r="E4182">
        <v>0.97423472900133801</v>
      </c>
    </row>
    <row r="4183" spans="1:5" x14ac:dyDescent="0.35">
      <c r="A4183">
        <v>18.724</v>
      </c>
      <c r="B4183">
        <v>0.953145187328724</v>
      </c>
      <c r="C4183">
        <v>0.10739008081133899</v>
      </c>
      <c r="D4183">
        <v>0.98994684669571298</v>
      </c>
      <c r="E4183">
        <v>0.97425796375504203</v>
      </c>
    </row>
    <row r="4184" spans="1:5" x14ac:dyDescent="0.35">
      <c r="A4184">
        <v>18.728000000000002</v>
      </c>
      <c r="B4184">
        <v>0.95290523440363395</v>
      </c>
      <c r="C4184">
        <v>0.107309184762875</v>
      </c>
      <c r="D4184">
        <v>0.989943887252142</v>
      </c>
      <c r="E4184">
        <v>0.97428119850874595</v>
      </c>
    </row>
    <row r="4185" spans="1:5" x14ac:dyDescent="0.35">
      <c r="A4185">
        <v>18.731999999999999</v>
      </c>
      <c r="B4185">
        <v>0.95266528147854301</v>
      </c>
      <c r="C4185">
        <v>0.10722828871441201</v>
      </c>
      <c r="D4185">
        <v>0.98994092780857201</v>
      </c>
      <c r="E4185">
        <v>0.97430443326244898</v>
      </c>
    </row>
    <row r="4186" spans="1:5" x14ac:dyDescent="0.35">
      <c r="A4186">
        <v>18.736000000000001</v>
      </c>
      <c r="B4186">
        <v>0.95242532855345297</v>
      </c>
      <c r="C4186">
        <v>0.107147392665948</v>
      </c>
      <c r="D4186">
        <v>0.98993796836500203</v>
      </c>
      <c r="E4186">
        <v>0.974327668016153</v>
      </c>
    </row>
    <row r="4187" spans="1:5" x14ac:dyDescent="0.35">
      <c r="A4187">
        <v>18.739999999999998</v>
      </c>
      <c r="B4187">
        <v>0.95218537562836303</v>
      </c>
      <c r="C4187">
        <v>0.107066496617485</v>
      </c>
      <c r="D4187">
        <v>0.98993500892143205</v>
      </c>
      <c r="E4187">
        <v>0.97435090276985703</v>
      </c>
    </row>
    <row r="4188" spans="1:5" x14ac:dyDescent="0.35">
      <c r="A4188">
        <v>18.744</v>
      </c>
      <c r="B4188">
        <v>0.95194542270327198</v>
      </c>
      <c r="C4188">
        <v>0.106985600569021</v>
      </c>
      <c r="D4188">
        <v>0.98993204947786095</v>
      </c>
      <c r="E4188">
        <v>0.97437413752356095</v>
      </c>
    </row>
    <row r="4189" spans="1:5" x14ac:dyDescent="0.35">
      <c r="A4189">
        <v>18.748000000000001</v>
      </c>
      <c r="B4189">
        <v>0.95170546977818204</v>
      </c>
      <c r="C4189">
        <v>0.106904704520558</v>
      </c>
      <c r="D4189">
        <v>0.98992909003429097</v>
      </c>
      <c r="E4189">
        <v>0.97439737227726497</v>
      </c>
    </row>
    <row r="4190" spans="1:5" x14ac:dyDescent="0.35">
      <c r="A4190">
        <v>18.751999999999999</v>
      </c>
      <c r="B4190">
        <v>0.951465516853092</v>
      </c>
      <c r="C4190">
        <v>0.10682380847209499</v>
      </c>
      <c r="D4190">
        <v>0.98992613059072099</v>
      </c>
      <c r="E4190">
        <v>0.974420607030969</v>
      </c>
    </row>
    <row r="4191" spans="1:5" x14ac:dyDescent="0.35">
      <c r="A4191">
        <v>18.756</v>
      </c>
      <c r="B4191">
        <v>0.95122556392800095</v>
      </c>
      <c r="C4191">
        <v>0.106742912423631</v>
      </c>
      <c r="D4191">
        <v>0.989923171147151</v>
      </c>
      <c r="E4191">
        <v>0.97444384178467303</v>
      </c>
    </row>
    <row r="4192" spans="1:5" x14ac:dyDescent="0.35">
      <c r="A4192">
        <v>18.760000000000002</v>
      </c>
      <c r="B4192">
        <v>0.95098561100291101</v>
      </c>
      <c r="C4192">
        <v>0.10666201637516801</v>
      </c>
      <c r="D4192">
        <v>0.98992021170358002</v>
      </c>
      <c r="E4192">
        <v>0.97446707653837705</v>
      </c>
    </row>
    <row r="4193" spans="1:5" x14ac:dyDescent="0.35">
      <c r="A4193">
        <v>18.763999999999999</v>
      </c>
      <c r="B4193">
        <v>0.95074565807782097</v>
      </c>
      <c r="C4193">
        <v>0.106581120326704</v>
      </c>
      <c r="D4193">
        <v>0.98991725226001004</v>
      </c>
      <c r="E4193">
        <v>0.97449031129207997</v>
      </c>
    </row>
    <row r="4194" spans="1:5" x14ac:dyDescent="0.35">
      <c r="A4194">
        <v>18.768000000000001</v>
      </c>
      <c r="B4194">
        <v>0.95050570515273003</v>
      </c>
      <c r="C4194">
        <v>0.106500224278241</v>
      </c>
      <c r="D4194">
        <v>0.98991429281643994</v>
      </c>
      <c r="E4194">
        <v>0.974513546045784</v>
      </c>
    </row>
    <row r="4195" spans="1:5" x14ac:dyDescent="0.35">
      <c r="A4195">
        <v>18.771999999999998</v>
      </c>
      <c r="B4195">
        <v>0.95026575222763998</v>
      </c>
      <c r="C4195">
        <v>0.106419328229777</v>
      </c>
      <c r="D4195">
        <v>0.98991133337286896</v>
      </c>
      <c r="E4195">
        <v>0.97453678079948802</v>
      </c>
    </row>
    <row r="4196" spans="1:5" x14ac:dyDescent="0.35">
      <c r="A4196">
        <v>18.776</v>
      </c>
      <c r="B4196">
        <v>0.95002579930255004</v>
      </c>
      <c r="C4196">
        <v>0.106338432181314</v>
      </c>
      <c r="D4196">
        <v>0.98990837392929898</v>
      </c>
      <c r="E4196">
        <v>0.97456001555319205</v>
      </c>
    </row>
    <row r="4197" spans="1:5" x14ac:dyDescent="0.35">
      <c r="A4197">
        <v>18.78</v>
      </c>
      <c r="B4197">
        <v>0.949785846377459</v>
      </c>
      <c r="C4197">
        <v>0.10625753613284999</v>
      </c>
      <c r="D4197">
        <v>0.989905414485729</v>
      </c>
      <c r="E4197">
        <v>0.97458325030689597</v>
      </c>
    </row>
    <row r="4198" spans="1:5" x14ac:dyDescent="0.35">
      <c r="A4198">
        <v>18.783999999999999</v>
      </c>
      <c r="B4198">
        <v>0.94954589345236895</v>
      </c>
      <c r="C4198">
        <v>0.106176640084387</v>
      </c>
      <c r="D4198">
        <v>0.98990245504215901</v>
      </c>
      <c r="E4198">
        <v>0.97460648506059999</v>
      </c>
    </row>
    <row r="4199" spans="1:5" x14ac:dyDescent="0.35">
      <c r="A4199">
        <v>18.788</v>
      </c>
      <c r="B4199">
        <v>0.94933547594813805</v>
      </c>
      <c r="C4199">
        <v>0.10612298293242001</v>
      </c>
      <c r="D4199">
        <v>0.9899</v>
      </c>
      <c r="E4199">
        <v>0.97462542313099698</v>
      </c>
    </row>
    <row r="4200" spans="1:5" x14ac:dyDescent="0.35">
      <c r="A4200">
        <v>18.792000000000002</v>
      </c>
      <c r="B4200">
        <v>0.94926881439243405</v>
      </c>
      <c r="C4200">
        <v>0.10620190399632801</v>
      </c>
      <c r="D4200">
        <v>0.9899</v>
      </c>
      <c r="E4200">
        <v>0.974628839967974</v>
      </c>
    </row>
    <row r="4201" spans="1:5" x14ac:dyDescent="0.35">
      <c r="A4201">
        <v>18.795999999999999</v>
      </c>
      <c r="B4201">
        <v>0.94920215283672904</v>
      </c>
      <c r="C4201">
        <v>0.10628082506023601</v>
      </c>
      <c r="D4201">
        <v>0.9899</v>
      </c>
      <c r="E4201">
        <v>0.97463225680495102</v>
      </c>
    </row>
    <row r="4202" spans="1:5" x14ac:dyDescent="0.35">
      <c r="A4202">
        <v>18.8</v>
      </c>
      <c r="B4202">
        <v>0.94913549128102503</v>
      </c>
      <c r="C4202">
        <v>0.10635974612414301</v>
      </c>
      <c r="D4202">
        <v>0.9899</v>
      </c>
      <c r="E4202">
        <v>0.97463567364192705</v>
      </c>
    </row>
    <row r="4203" spans="1:5" x14ac:dyDescent="0.35">
      <c r="A4203">
        <v>18.803999999999998</v>
      </c>
      <c r="B4203">
        <v>0.94906882972532003</v>
      </c>
      <c r="C4203">
        <v>0.10643866718805101</v>
      </c>
      <c r="D4203">
        <v>0.9899</v>
      </c>
      <c r="E4203">
        <v>0.97463909047890396</v>
      </c>
    </row>
    <row r="4204" spans="1:5" x14ac:dyDescent="0.35">
      <c r="A4204">
        <v>18.808</v>
      </c>
      <c r="B4204">
        <v>0.94900216816961602</v>
      </c>
      <c r="C4204">
        <v>0.10651758825195901</v>
      </c>
      <c r="D4204">
        <v>0.9899</v>
      </c>
      <c r="E4204">
        <v>0.97464250731588098</v>
      </c>
    </row>
    <row r="4205" spans="1:5" x14ac:dyDescent="0.35">
      <c r="A4205">
        <v>18.812000000000001</v>
      </c>
      <c r="B4205">
        <v>0.94893550661391102</v>
      </c>
      <c r="C4205">
        <v>0.10659650931586701</v>
      </c>
      <c r="D4205">
        <v>0.9899</v>
      </c>
      <c r="E4205">
        <v>0.974645924152858</v>
      </c>
    </row>
    <row r="4206" spans="1:5" x14ac:dyDescent="0.35">
      <c r="A4206">
        <v>18.815999999999999</v>
      </c>
      <c r="B4206">
        <v>0.94886884505820701</v>
      </c>
      <c r="C4206">
        <v>0.106675430379775</v>
      </c>
      <c r="D4206">
        <v>0.9899</v>
      </c>
      <c r="E4206">
        <v>0.97464934098983502</v>
      </c>
    </row>
    <row r="4207" spans="1:5" x14ac:dyDescent="0.35">
      <c r="A4207">
        <v>18.82</v>
      </c>
      <c r="B4207">
        <v>0.94880218350250201</v>
      </c>
      <c r="C4207">
        <v>0.106754351443683</v>
      </c>
      <c r="D4207">
        <v>0.9899</v>
      </c>
      <c r="E4207">
        <v>0.97465275782681204</v>
      </c>
    </row>
    <row r="4208" spans="1:5" x14ac:dyDescent="0.35">
      <c r="A4208">
        <v>18.824000000000002</v>
      </c>
      <c r="B4208">
        <v>0.948735521946798</v>
      </c>
      <c r="C4208">
        <v>0.106833272507591</v>
      </c>
      <c r="D4208">
        <v>0.9899</v>
      </c>
      <c r="E4208">
        <v>0.97465617466378895</v>
      </c>
    </row>
    <row r="4209" spans="1:5" x14ac:dyDescent="0.35">
      <c r="A4209">
        <v>18.827999999999999</v>
      </c>
      <c r="B4209">
        <v>0.94866886039109399</v>
      </c>
      <c r="C4209">
        <v>0.106912193571499</v>
      </c>
      <c r="D4209">
        <v>0.9899</v>
      </c>
      <c r="E4209">
        <v>0.97465959150076598</v>
      </c>
    </row>
    <row r="4210" spans="1:5" x14ac:dyDescent="0.35">
      <c r="A4210">
        <v>18.832000000000001</v>
      </c>
      <c r="B4210">
        <v>0.94860219883538899</v>
      </c>
      <c r="C4210">
        <v>0.106991114635406</v>
      </c>
      <c r="D4210">
        <v>0.9899</v>
      </c>
      <c r="E4210">
        <v>0.974663008337743</v>
      </c>
    </row>
    <row r="4211" spans="1:5" x14ac:dyDescent="0.35">
      <c r="A4211">
        <v>18.835999999999999</v>
      </c>
      <c r="B4211">
        <v>0.94853553727968498</v>
      </c>
      <c r="C4211">
        <v>0.107070035699314</v>
      </c>
      <c r="D4211">
        <v>0.9899</v>
      </c>
      <c r="E4211">
        <v>0.97466642517472002</v>
      </c>
    </row>
    <row r="4212" spans="1:5" x14ac:dyDescent="0.35">
      <c r="A4212">
        <v>18.84</v>
      </c>
      <c r="B4212">
        <v>0.94846887572397998</v>
      </c>
      <c r="C4212">
        <v>0.107148956763222</v>
      </c>
      <c r="D4212">
        <v>0.9899</v>
      </c>
      <c r="E4212">
        <v>0.97466984201169704</v>
      </c>
    </row>
    <row r="4213" spans="1:5" x14ac:dyDescent="0.35">
      <c r="A4213">
        <v>18.844000000000001</v>
      </c>
      <c r="B4213">
        <v>0.94840221416827597</v>
      </c>
      <c r="C4213">
        <v>0.10722787782713</v>
      </c>
      <c r="D4213">
        <v>0.9899</v>
      </c>
      <c r="E4213">
        <v>0.97467325884867395</v>
      </c>
    </row>
    <row r="4214" spans="1:5" x14ac:dyDescent="0.35">
      <c r="A4214">
        <v>18.847999999999999</v>
      </c>
      <c r="B4214">
        <v>0.94833555261257096</v>
      </c>
      <c r="C4214">
        <v>0.107306798891038</v>
      </c>
      <c r="D4214">
        <v>0.9899</v>
      </c>
      <c r="E4214">
        <v>0.97467667568565097</v>
      </c>
    </row>
    <row r="4215" spans="1:5" x14ac:dyDescent="0.35">
      <c r="A4215">
        <v>18.852</v>
      </c>
      <c r="B4215">
        <v>0.94826889105686696</v>
      </c>
      <c r="C4215">
        <v>0.107385719954946</v>
      </c>
      <c r="D4215">
        <v>0.9899</v>
      </c>
      <c r="E4215">
        <v>0.97468009252262799</v>
      </c>
    </row>
    <row r="4216" spans="1:5" x14ac:dyDescent="0.35">
      <c r="A4216">
        <v>18.856000000000002</v>
      </c>
      <c r="B4216">
        <v>0.94820222950116195</v>
      </c>
      <c r="C4216">
        <v>0.107464641018854</v>
      </c>
      <c r="D4216">
        <v>0.9899</v>
      </c>
      <c r="E4216">
        <v>0.97468350935960502</v>
      </c>
    </row>
    <row r="4217" spans="1:5" x14ac:dyDescent="0.35">
      <c r="A4217">
        <v>18.86</v>
      </c>
      <c r="B4217">
        <v>0.94813556794545795</v>
      </c>
      <c r="C4217">
        <v>0.107543562082762</v>
      </c>
      <c r="D4217">
        <v>0.9899</v>
      </c>
      <c r="E4217">
        <v>0.97468692619658104</v>
      </c>
    </row>
    <row r="4218" spans="1:5" x14ac:dyDescent="0.35">
      <c r="A4218">
        <v>18.864000000000001</v>
      </c>
      <c r="B4218">
        <v>0.94806890638975305</v>
      </c>
      <c r="C4218">
        <v>0.10762248314667</v>
      </c>
      <c r="D4218">
        <v>0.9899</v>
      </c>
      <c r="E4218">
        <v>0.97469034303355895</v>
      </c>
    </row>
    <row r="4219" spans="1:5" x14ac:dyDescent="0.35">
      <c r="A4219">
        <v>18.867999999999999</v>
      </c>
      <c r="B4219">
        <v>0.94800224483404905</v>
      </c>
      <c r="C4219">
        <v>0.107701404210577</v>
      </c>
      <c r="D4219">
        <v>0.9899</v>
      </c>
      <c r="E4219">
        <v>0.97469375987053497</v>
      </c>
    </row>
    <row r="4220" spans="1:5" x14ac:dyDescent="0.35">
      <c r="A4220">
        <v>18.872</v>
      </c>
      <c r="B4220">
        <v>0.94793558327834504</v>
      </c>
      <c r="C4220">
        <v>0.107780325274485</v>
      </c>
      <c r="D4220">
        <v>0.9899</v>
      </c>
      <c r="E4220">
        <v>0.97469717670751199</v>
      </c>
    </row>
    <row r="4221" spans="1:5" x14ac:dyDescent="0.35">
      <c r="A4221">
        <v>18.876000000000001</v>
      </c>
      <c r="B4221">
        <v>0.94786892172264003</v>
      </c>
      <c r="C4221">
        <v>0.107859246338393</v>
      </c>
      <c r="D4221">
        <v>0.9899</v>
      </c>
      <c r="E4221">
        <v>0.97470059354448901</v>
      </c>
    </row>
    <row r="4222" spans="1:5" x14ac:dyDescent="0.35">
      <c r="A4222">
        <v>18.88</v>
      </c>
      <c r="B4222">
        <v>0.94780226016693603</v>
      </c>
      <c r="C4222">
        <v>0.107938167402301</v>
      </c>
      <c r="D4222">
        <v>0.9899</v>
      </c>
      <c r="E4222">
        <v>0.97470401038146604</v>
      </c>
    </row>
    <row r="4223" spans="1:5" x14ac:dyDescent="0.35">
      <c r="A4223">
        <v>18.884</v>
      </c>
      <c r="B4223">
        <v>0.94773559861123102</v>
      </c>
      <c r="C4223">
        <v>0.108017088466209</v>
      </c>
      <c r="D4223">
        <v>0.9899</v>
      </c>
      <c r="E4223">
        <v>0.97470742721844295</v>
      </c>
    </row>
    <row r="4224" spans="1:5" x14ac:dyDescent="0.35">
      <c r="A4224">
        <v>18.888000000000002</v>
      </c>
      <c r="B4224">
        <v>0.94766893705552702</v>
      </c>
      <c r="C4224">
        <v>0.108096009530117</v>
      </c>
      <c r="D4224">
        <v>0.9899</v>
      </c>
      <c r="E4224">
        <v>0.97471084405541997</v>
      </c>
    </row>
    <row r="4225" spans="1:5" x14ac:dyDescent="0.35">
      <c r="A4225">
        <v>18.891999999999999</v>
      </c>
      <c r="B4225">
        <v>0.94760227549982201</v>
      </c>
      <c r="C4225">
        <v>0.108174930594025</v>
      </c>
      <c r="D4225">
        <v>0.9899</v>
      </c>
      <c r="E4225">
        <v>0.97471426089239699</v>
      </c>
    </row>
    <row r="4226" spans="1:5" x14ac:dyDescent="0.35">
      <c r="A4226">
        <v>18.896000000000001</v>
      </c>
      <c r="B4226">
        <v>0.947535613944118</v>
      </c>
      <c r="C4226">
        <v>0.108253851657933</v>
      </c>
      <c r="D4226">
        <v>0.9899</v>
      </c>
      <c r="E4226">
        <v>0.97471767772937401</v>
      </c>
    </row>
    <row r="4227" spans="1:5" x14ac:dyDescent="0.35">
      <c r="A4227">
        <v>18.899999999999999</v>
      </c>
      <c r="B4227">
        <v>0.947468952388413</v>
      </c>
      <c r="C4227">
        <v>0.10833277272184</v>
      </c>
      <c r="D4227">
        <v>0.9899</v>
      </c>
      <c r="E4227">
        <v>0.97472109456635103</v>
      </c>
    </row>
    <row r="4228" spans="1:5" x14ac:dyDescent="0.35">
      <c r="A4228">
        <v>18.904</v>
      </c>
      <c r="B4228">
        <v>0.94740229083270899</v>
      </c>
      <c r="C4228">
        <v>0.108411693785748</v>
      </c>
      <c r="D4228">
        <v>0.9899</v>
      </c>
      <c r="E4228">
        <v>0.97472451140332805</v>
      </c>
    </row>
    <row r="4229" spans="1:5" x14ac:dyDescent="0.35">
      <c r="A4229">
        <v>18.908000000000001</v>
      </c>
      <c r="B4229">
        <v>0.94733562927700399</v>
      </c>
      <c r="C4229">
        <v>0.108490614849656</v>
      </c>
      <c r="D4229">
        <v>0.9899</v>
      </c>
      <c r="E4229">
        <v>0.97472792824030496</v>
      </c>
    </row>
    <row r="4230" spans="1:5" x14ac:dyDescent="0.35">
      <c r="A4230">
        <v>18.911999999999999</v>
      </c>
      <c r="B4230">
        <v>0.94726896772129998</v>
      </c>
      <c r="C4230">
        <v>0.108569535913564</v>
      </c>
      <c r="D4230">
        <v>0.9899</v>
      </c>
      <c r="E4230">
        <v>0.97473134507728199</v>
      </c>
    </row>
    <row r="4231" spans="1:5" x14ac:dyDescent="0.35">
      <c r="A4231">
        <v>18.916</v>
      </c>
      <c r="B4231">
        <v>0.94720230616559498</v>
      </c>
      <c r="C4231">
        <v>0.108648456977472</v>
      </c>
      <c r="D4231">
        <v>0.9899</v>
      </c>
      <c r="E4231">
        <v>0.97473476191425901</v>
      </c>
    </row>
    <row r="4232" spans="1:5" x14ac:dyDescent="0.35">
      <c r="A4232">
        <v>18.920000000000002</v>
      </c>
      <c r="B4232">
        <v>0.94713564460989097</v>
      </c>
      <c r="C4232">
        <v>0.10872737804138</v>
      </c>
      <c r="D4232">
        <v>0.9899</v>
      </c>
      <c r="E4232">
        <v>0.97473817875123603</v>
      </c>
    </row>
    <row r="4233" spans="1:5" x14ac:dyDescent="0.35">
      <c r="A4233">
        <v>18.923999999999999</v>
      </c>
      <c r="B4233">
        <v>0.94706898305418696</v>
      </c>
      <c r="C4233">
        <v>0.108806299105288</v>
      </c>
      <c r="D4233">
        <v>0.9899</v>
      </c>
      <c r="E4233">
        <v>0.97474159558821305</v>
      </c>
    </row>
    <row r="4234" spans="1:5" x14ac:dyDescent="0.35">
      <c r="A4234">
        <v>18.928000000000001</v>
      </c>
      <c r="B4234">
        <v>0.94733197011437997</v>
      </c>
      <c r="C4234">
        <v>0.108884228589541</v>
      </c>
      <c r="D4234">
        <v>0.98989745022111597</v>
      </c>
      <c r="E4234">
        <v>0.97472735243267905</v>
      </c>
    </row>
    <row r="4235" spans="1:5" x14ac:dyDescent="0.35">
      <c r="A4235">
        <v>18.931999999999999</v>
      </c>
      <c r="B4235">
        <v>0.94763695021665495</v>
      </c>
      <c r="C4235">
        <v>0.108962031759154</v>
      </c>
      <c r="D4235">
        <v>0.98989457563282301</v>
      </c>
      <c r="E4235">
        <v>0.97471187299642303</v>
      </c>
    </row>
    <row r="4236" spans="1:5" x14ac:dyDescent="0.35">
      <c r="A4236">
        <v>18.936</v>
      </c>
      <c r="B4236">
        <v>0.94794193031893104</v>
      </c>
      <c r="C4236">
        <v>0.109039834928767</v>
      </c>
      <c r="D4236">
        <v>0.98989170104453095</v>
      </c>
      <c r="E4236">
        <v>0.97469639356016702</v>
      </c>
    </row>
    <row r="4237" spans="1:5" x14ac:dyDescent="0.35">
      <c r="A4237">
        <v>18.940000000000001</v>
      </c>
      <c r="B4237">
        <v>0.94824691042120601</v>
      </c>
      <c r="C4237">
        <v>0.10911763809838</v>
      </c>
      <c r="D4237">
        <v>0.98988882645623799</v>
      </c>
      <c r="E4237">
        <v>0.974680914123911</v>
      </c>
    </row>
    <row r="4238" spans="1:5" x14ac:dyDescent="0.35">
      <c r="A4238">
        <v>18.943999999999999</v>
      </c>
      <c r="B4238">
        <v>0.94855189052348099</v>
      </c>
      <c r="C4238">
        <v>0.10919544126799299</v>
      </c>
      <c r="D4238">
        <v>0.98988595186794504</v>
      </c>
      <c r="E4238">
        <v>0.97466543468765499</v>
      </c>
    </row>
    <row r="4239" spans="1:5" x14ac:dyDescent="0.35">
      <c r="A4239">
        <v>18.948</v>
      </c>
      <c r="B4239">
        <v>0.94885687062575597</v>
      </c>
      <c r="C4239">
        <v>0.109273244437606</v>
      </c>
      <c r="D4239">
        <v>0.98988307727965197</v>
      </c>
      <c r="E4239">
        <v>0.97464995525139897</v>
      </c>
    </row>
    <row r="4240" spans="1:5" x14ac:dyDescent="0.35">
      <c r="A4240">
        <v>18.952000000000002</v>
      </c>
      <c r="B4240">
        <v>0.94916185072803205</v>
      </c>
      <c r="C4240">
        <v>0.109351047607219</v>
      </c>
      <c r="D4240">
        <v>0.98988020269136001</v>
      </c>
      <c r="E4240">
        <v>0.97463447581514395</v>
      </c>
    </row>
    <row r="4241" spans="1:5" x14ac:dyDescent="0.35">
      <c r="A4241">
        <v>18.956</v>
      </c>
      <c r="B4241">
        <v>0.94946683083030703</v>
      </c>
      <c r="C4241">
        <v>0.109428850776832</v>
      </c>
      <c r="D4241">
        <v>0.98987732810306694</v>
      </c>
      <c r="E4241">
        <v>0.97461899637888805</v>
      </c>
    </row>
    <row r="4242" spans="1:5" x14ac:dyDescent="0.35">
      <c r="A4242">
        <v>18.96</v>
      </c>
      <c r="B4242">
        <v>0.94977181093258201</v>
      </c>
      <c r="C4242">
        <v>0.109506653946445</v>
      </c>
      <c r="D4242">
        <v>0.98987445351477399</v>
      </c>
      <c r="E4242">
        <v>0.97460351694263203</v>
      </c>
    </row>
    <row r="4243" spans="1:5" x14ac:dyDescent="0.35">
      <c r="A4243">
        <v>18.963999999999999</v>
      </c>
      <c r="B4243">
        <v>0.95007679103485698</v>
      </c>
      <c r="C4243">
        <v>0.10958445711605801</v>
      </c>
      <c r="D4243">
        <v>0.98987157892648203</v>
      </c>
      <c r="E4243">
        <v>0.97458803750637601</v>
      </c>
    </row>
    <row r="4244" spans="1:5" x14ac:dyDescent="0.35">
      <c r="A4244">
        <v>18.968</v>
      </c>
      <c r="B4244">
        <v>0.95038177113713296</v>
      </c>
      <c r="C4244">
        <v>0.109662260285671</v>
      </c>
      <c r="D4244">
        <v>0.98986870433818896</v>
      </c>
      <c r="E4244">
        <v>0.97457255807012</v>
      </c>
    </row>
    <row r="4245" spans="1:5" x14ac:dyDescent="0.35">
      <c r="A4245">
        <v>18.972000000000001</v>
      </c>
      <c r="B4245">
        <v>0.95068675123940805</v>
      </c>
      <c r="C4245">
        <v>0.109740063455285</v>
      </c>
      <c r="D4245">
        <v>0.98986582974989601</v>
      </c>
      <c r="E4245">
        <v>0.97455707863386398</v>
      </c>
    </row>
    <row r="4246" spans="1:5" x14ac:dyDescent="0.35">
      <c r="A4246">
        <v>18.975999999999999</v>
      </c>
      <c r="B4246">
        <v>0.95099173134168402</v>
      </c>
      <c r="C4246">
        <v>0.10981786662489799</v>
      </c>
      <c r="D4246">
        <v>0.98986295516160305</v>
      </c>
      <c r="E4246">
        <v>0.97454159919760897</v>
      </c>
    </row>
    <row r="4247" spans="1:5" x14ac:dyDescent="0.35">
      <c r="A4247">
        <v>18.98</v>
      </c>
      <c r="B4247">
        <v>0.951296711443959</v>
      </c>
      <c r="C4247">
        <v>0.109895669794511</v>
      </c>
      <c r="D4247">
        <v>0.98986008057331099</v>
      </c>
      <c r="E4247">
        <v>0.97452611976135295</v>
      </c>
    </row>
    <row r="4248" spans="1:5" x14ac:dyDescent="0.35">
      <c r="A4248">
        <v>18.984000000000002</v>
      </c>
      <c r="B4248">
        <v>0.95160169154623397</v>
      </c>
      <c r="C4248">
        <v>0.10997347296412401</v>
      </c>
      <c r="D4248">
        <v>0.98985720598501803</v>
      </c>
      <c r="E4248">
        <v>0.97451064032509704</v>
      </c>
    </row>
    <row r="4249" spans="1:5" x14ac:dyDescent="0.35">
      <c r="A4249">
        <v>18.988</v>
      </c>
      <c r="B4249">
        <v>0.95190667164850995</v>
      </c>
      <c r="C4249">
        <v>0.110051276133737</v>
      </c>
      <c r="D4249">
        <v>0.98985433139672496</v>
      </c>
      <c r="E4249">
        <v>0.97449516088884103</v>
      </c>
    </row>
    <row r="4250" spans="1:5" x14ac:dyDescent="0.35">
      <c r="A4250">
        <v>18.992000000000001</v>
      </c>
      <c r="B4250">
        <v>0.95221165175078504</v>
      </c>
      <c r="C4250">
        <v>0.11012907930335</v>
      </c>
      <c r="D4250">
        <v>0.98985145680843301</v>
      </c>
      <c r="E4250">
        <v>0.97447968145258501</v>
      </c>
    </row>
    <row r="4251" spans="1:5" x14ac:dyDescent="0.35">
      <c r="A4251">
        <v>18.995999999999999</v>
      </c>
      <c r="B4251">
        <v>0.95251663185306001</v>
      </c>
      <c r="C4251">
        <v>0.11020688247296299</v>
      </c>
      <c r="D4251">
        <v>0.98984858222014005</v>
      </c>
      <c r="E4251">
        <v>0.974464202016329</v>
      </c>
    </row>
    <row r="4252" spans="1:5" x14ac:dyDescent="0.35">
      <c r="A4252">
        <v>19</v>
      </c>
      <c r="B4252">
        <v>0.95282161195533499</v>
      </c>
      <c r="C4252">
        <v>0.110284685642576</v>
      </c>
      <c r="D4252">
        <v>0.98984570763184698</v>
      </c>
      <c r="E4252">
        <v>0.97444872258007398</v>
      </c>
    </row>
    <row r="4253" spans="1:5" x14ac:dyDescent="0.35">
      <c r="A4253">
        <v>19.004000000000001</v>
      </c>
      <c r="B4253">
        <v>0.95312659205761097</v>
      </c>
      <c r="C4253">
        <v>0.11036248881218901</v>
      </c>
      <c r="D4253">
        <v>0.98984283304355403</v>
      </c>
      <c r="E4253">
        <v>0.97443324314381796</v>
      </c>
    </row>
    <row r="4254" spans="1:5" x14ac:dyDescent="0.35">
      <c r="A4254">
        <v>19.007999999999999</v>
      </c>
      <c r="B4254">
        <v>0.95343157215988605</v>
      </c>
      <c r="C4254">
        <v>0.110440291981802</v>
      </c>
      <c r="D4254">
        <v>0.98983995845526196</v>
      </c>
      <c r="E4254">
        <v>0.97441776370756195</v>
      </c>
    </row>
    <row r="4255" spans="1:5" x14ac:dyDescent="0.35">
      <c r="A4255">
        <v>19.012</v>
      </c>
      <c r="B4255">
        <v>0.95373655226216103</v>
      </c>
      <c r="C4255">
        <v>0.110518095151415</v>
      </c>
      <c r="D4255">
        <v>0.989837083866969</v>
      </c>
      <c r="E4255">
        <v>0.97440228427130604</v>
      </c>
    </row>
    <row r="4256" spans="1:5" x14ac:dyDescent="0.35">
      <c r="A4256">
        <v>19.015999999999998</v>
      </c>
      <c r="B4256">
        <v>0.95404153236443701</v>
      </c>
      <c r="C4256">
        <v>0.11059589832102799</v>
      </c>
      <c r="D4256">
        <v>0.98983420927867605</v>
      </c>
      <c r="E4256">
        <v>0.97438680483505002</v>
      </c>
    </row>
    <row r="4257" spans="1:5" x14ac:dyDescent="0.35">
      <c r="A4257">
        <v>19.02</v>
      </c>
      <c r="B4257">
        <v>0.95434651246671198</v>
      </c>
      <c r="C4257">
        <v>0.110673701490642</v>
      </c>
      <c r="D4257">
        <v>0.98983133469038298</v>
      </c>
      <c r="E4257">
        <v>0.97437132539879401</v>
      </c>
    </row>
    <row r="4258" spans="1:5" x14ac:dyDescent="0.35">
      <c r="A4258">
        <v>19.024000000000001</v>
      </c>
      <c r="B4258">
        <v>0.95465149256898696</v>
      </c>
      <c r="C4258">
        <v>0.110751504660255</v>
      </c>
      <c r="D4258">
        <v>0.98982846010209102</v>
      </c>
      <c r="E4258">
        <v>0.97435584596253899</v>
      </c>
    </row>
    <row r="4259" spans="1:5" x14ac:dyDescent="0.35">
      <c r="A4259">
        <v>19.027999999999999</v>
      </c>
      <c r="B4259">
        <v>0.95495647267126305</v>
      </c>
      <c r="C4259">
        <v>0.110829307829868</v>
      </c>
      <c r="D4259">
        <v>0.98982558551379796</v>
      </c>
      <c r="E4259">
        <v>0.97434036652628297</v>
      </c>
    </row>
    <row r="4260" spans="1:5" x14ac:dyDescent="0.35">
      <c r="A4260">
        <v>19.032</v>
      </c>
      <c r="B4260">
        <v>0.95526145277353802</v>
      </c>
      <c r="C4260">
        <v>0.110907110999481</v>
      </c>
      <c r="D4260">
        <v>0.989822710925505</v>
      </c>
      <c r="E4260">
        <v>0.97432488709002696</v>
      </c>
    </row>
    <row r="4261" spans="1:5" x14ac:dyDescent="0.35">
      <c r="A4261">
        <v>19.036000000000001</v>
      </c>
      <c r="B4261">
        <v>0.955566432875813</v>
      </c>
      <c r="C4261">
        <v>0.11098491416909401</v>
      </c>
      <c r="D4261">
        <v>0.98981983633721304</v>
      </c>
      <c r="E4261">
        <v>0.97430940765377105</v>
      </c>
    </row>
    <row r="4262" spans="1:5" x14ac:dyDescent="0.35">
      <c r="A4262">
        <v>19.04</v>
      </c>
      <c r="B4262">
        <v>0.95587141297808897</v>
      </c>
      <c r="C4262">
        <v>0.111062717338707</v>
      </c>
      <c r="D4262">
        <v>0.98981696174891998</v>
      </c>
      <c r="E4262">
        <v>0.97429392821751504</v>
      </c>
    </row>
    <row r="4263" spans="1:5" x14ac:dyDescent="0.35">
      <c r="A4263">
        <v>19.044</v>
      </c>
      <c r="B4263">
        <v>0.95617639308036395</v>
      </c>
      <c r="C4263">
        <v>0.11114052050832</v>
      </c>
      <c r="D4263">
        <v>0.98981408716062702</v>
      </c>
      <c r="E4263">
        <v>0.97427844878125902</v>
      </c>
    </row>
    <row r="4264" spans="1:5" x14ac:dyDescent="0.35">
      <c r="A4264">
        <v>19.047999999999998</v>
      </c>
      <c r="B4264">
        <v>0.95648137318263904</v>
      </c>
      <c r="C4264">
        <v>0.111218323677933</v>
      </c>
      <c r="D4264">
        <v>0.98981121257233395</v>
      </c>
      <c r="E4264">
        <v>0.974262969345003</v>
      </c>
    </row>
    <row r="4265" spans="1:5" x14ac:dyDescent="0.35">
      <c r="A4265">
        <v>19.052</v>
      </c>
      <c r="B4265">
        <v>0.95678635328491501</v>
      </c>
      <c r="C4265">
        <v>0.111296126847546</v>
      </c>
      <c r="D4265">
        <v>0.989808337984042</v>
      </c>
      <c r="E4265">
        <v>0.97424748990874799</v>
      </c>
    </row>
    <row r="4266" spans="1:5" x14ac:dyDescent="0.35">
      <c r="A4266">
        <v>19.056000000000001</v>
      </c>
      <c r="B4266">
        <v>0.95709133338718999</v>
      </c>
      <c r="C4266">
        <v>0.11137393001715901</v>
      </c>
      <c r="D4266">
        <v>0.98980546339574904</v>
      </c>
      <c r="E4266">
        <v>0.97423201047249197</v>
      </c>
    </row>
    <row r="4267" spans="1:5" x14ac:dyDescent="0.35">
      <c r="A4267">
        <v>19.059999999999999</v>
      </c>
      <c r="B4267">
        <v>0.95739631348946497</v>
      </c>
      <c r="C4267">
        <v>0.111451733186772</v>
      </c>
      <c r="D4267">
        <v>0.98980258880745597</v>
      </c>
      <c r="E4267">
        <v>0.97421653103623596</v>
      </c>
    </row>
    <row r="4268" spans="1:5" x14ac:dyDescent="0.35">
      <c r="A4268">
        <v>19.064</v>
      </c>
      <c r="B4268">
        <v>0.95767464852136197</v>
      </c>
      <c r="C4268">
        <v>0.11150355678064</v>
      </c>
      <c r="D4268">
        <v>0.98980028160878097</v>
      </c>
      <c r="E4268">
        <v>0.97419910757026495</v>
      </c>
    </row>
    <row r="4269" spans="1:5" x14ac:dyDescent="0.35">
      <c r="A4269">
        <v>19.068000000000001</v>
      </c>
      <c r="B4269">
        <v>0.957711613426102</v>
      </c>
      <c r="C4269">
        <v>0.111320038774279</v>
      </c>
      <c r="D4269">
        <v>0.98980311423154699</v>
      </c>
      <c r="E4269">
        <v>0.97417043006211101</v>
      </c>
    </row>
    <row r="4270" spans="1:5" x14ac:dyDescent="0.35">
      <c r="A4270">
        <v>19.071999999999999</v>
      </c>
      <c r="B4270">
        <v>0.95774857833084304</v>
      </c>
      <c r="C4270">
        <v>0.111136520767918</v>
      </c>
      <c r="D4270">
        <v>0.989805946854314</v>
      </c>
      <c r="E4270">
        <v>0.97414175255395796</v>
      </c>
    </row>
    <row r="4271" spans="1:5" x14ac:dyDescent="0.35">
      <c r="A4271">
        <v>19.076000000000001</v>
      </c>
      <c r="B4271">
        <v>0.95778554323558396</v>
      </c>
      <c r="C4271">
        <v>0.11095300276155701</v>
      </c>
      <c r="D4271">
        <v>0.98980877947708001</v>
      </c>
      <c r="E4271">
        <v>0.97411307504580502</v>
      </c>
    </row>
    <row r="4272" spans="1:5" x14ac:dyDescent="0.35">
      <c r="A4272">
        <v>19.079999999999998</v>
      </c>
      <c r="B4272">
        <v>0.95782250814032399</v>
      </c>
      <c r="C4272">
        <v>0.110769484755197</v>
      </c>
      <c r="D4272">
        <v>0.98981161209984703</v>
      </c>
      <c r="E4272">
        <v>0.97408439753765097</v>
      </c>
    </row>
    <row r="4273" spans="1:5" x14ac:dyDescent="0.35">
      <c r="A4273">
        <v>19.084</v>
      </c>
      <c r="B4273">
        <v>0.95785947304506502</v>
      </c>
      <c r="C4273">
        <v>0.110585966748836</v>
      </c>
      <c r="D4273">
        <v>0.98981444472261304</v>
      </c>
      <c r="E4273">
        <v>0.97405572002949803</v>
      </c>
    </row>
    <row r="4274" spans="1:5" x14ac:dyDescent="0.35">
      <c r="A4274">
        <v>19.088000000000001</v>
      </c>
      <c r="B4274">
        <v>0.95789643794980495</v>
      </c>
      <c r="C4274">
        <v>0.110402448742475</v>
      </c>
      <c r="D4274">
        <v>0.98981727734538005</v>
      </c>
      <c r="E4274">
        <v>0.97402704252134398</v>
      </c>
    </row>
    <row r="4275" spans="1:5" x14ac:dyDescent="0.35">
      <c r="A4275">
        <v>19.091999999999999</v>
      </c>
      <c r="B4275">
        <v>0.95793340285454598</v>
      </c>
      <c r="C4275">
        <v>0.110218930736114</v>
      </c>
      <c r="D4275">
        <v>0.98982010996814596</v>
      </c>
      <c r="E4275">
        <v>0.97399836501319104</v>
      </c>
    </row>
    <row r="4276" spans="1:5" x14ac:dyDescent="0.35">
      <c r="A4276">
        <v>19.096</v>
      </c>
      <c r="B4276">
        <v>0.95797036775928701</v>
      </c>
      <c r="C4276">
        <v>0.11003541272975299</v>
      </c>
      <c r="D4276">
        <v>0.98982294259091297</v>
      </c>
      <c r="E4276">
        <v>0.97396968750503798</v>
      </c>
    </row>
    <row r="4277" spans="1:5" x14ac:dyDescent="0.35">
      <c r="A4277">
        <v>19.100000000000001</v>
      </c>
      <c r="B4277">
        <v>0.95800733266402704</v>
      </c>
      <c r="C4277">
        <v>0.109851894723392</v>
      </c>
      <c r="D4277">
        <v>0.98982577521367898</v>
      </c>
      <c r="E4277">
        <v>0.97394100999688404</v>
      </c>
    </row>
    <row r="4278" spans="1:5" x14ac:dyDescent="0.35">
      <c r="A4278">
        <v>19.103999999999999</v>
      </c>
      <c r="B4278">
        <v>0.95804429756876797</v>
      </c>
      <c r="C4278">
        <v>0.109668376717031</v>
      </c>
      <c r="D4278">
        <v>0.989828607836445</v>
      </c>
      <c r="E4278">
        <v>0.97391233248873099</v>
      </c>
    </row>
    <row r="4279" spans="1:5" x14ac:dyDescent="0.35">
      <c r="A4279">
        <v>19.108000000000001</v>
      </c>
      <c r="B4279">
        <v>0.958081262473508</v>
      </c>
      <c r="C4279">
        <v>0.109484858710671</v>
      </c>
      <c r="D4279">
        <v>0.98983144045921201</v>
      </c>
      <c r="E4279">
        <v>0.97388365498057805</v>
      </c>
    </row>
    <row r="4280" spans="1:5" x14ac:dyDescent="0.35">
      <c r="A4280">
        <v>19.111999999999998</v>
      </c>
      <c r="B4280">
        <v>0.95811822737824903</v>
      </c>
      <c r="C4280">
        <v>0.10930134070431</v>
      </c>
      <c r="D4280">
        <v>0.98983427308197802</v>
      </c>
      <c r="E4280">
        <v>0.973854977472424</v>
      </c>
    </row>
    <row r="4281" spans="1:5" x14ac:dyDescent="0.35">
      <c r="A4281">
        <v>19.116</v>
      </c>
      <c r="B4281">
        <v>0.95815519228298995</v>
      </c>
      <c r="C4281">
        <v>0.10911782269794899</v>
      </c>
      <c r="D4281">
        <v>0.98983710570474503</v>
      </c>
      <c r="E4281">
        <v>0.97382629996427095</v>
      </c>
    </row>
    <row r="4282" spans="1:5" x14ac:dyDescent="0.35">
      <c r="A4282">
        <v>19.12</v>
      </c>
      <c r="B4282">
        <v>0.95819215718772999</v>
      </c>
      <c r="C4282">
        <v>0.108934304691588</v>
      </c>
      <c r="D4282">
        <v>0.98983993832751105</v>
      </c>
      <c r="E4282">
        <v>0.97379762245611701</v>
      </c>
    </row>
    <row r="4283" spans="1:5" x14ac:dyDescent="0.35">
      <c r="A4283">
        <v>19.123999999999999</v>
      </c>
      <c r="B4283">
        <v>0.95822912209247102</v>
      </c>
      <c r="C4283">
        <v>0.108750786685227</v>
      </c>
      <c r="D4283">
        <v>0.98984277095027795</v>
      </c>
      <c r="E4283">
        <v>0.97376894494796395</v>
      </c>
    </row>
    <row r="4284" spans="1:5" x14ac:dyDescent="0.35">
      <c r="A4284">
        <v>19.128</v>
      </c>
      <c r="B4284">
        <v>0.95826608699721105</v>
      </c>
      <c r="C4284">
        <v>0.108567268678867</v>
      </c>
      <c r="D4284">
        <v>0.98984560357304396</v>
      </c>
      <c r="E4284">
        <v>0.97374026743981101</v>
      </c>
    </row>
    <row r="4285" spans="1:5" x14ac:dyDescent="0.35">
      <c r="A4285">
        <v>19.132000000000001</v>
      </c>
      <c r="B4285">
        <v>0.95830305190195197</v>
      </c>
      <c r="C4285">
        <v>0.108383750672506</v>
      </c>
      <c r="D4285">
        <v>0.98984843619581098</v>
      </c>
      <c r="E4285">
        <v>0.97371158993165796</v>
      </c>
    </row>
    <row r="4286" spans="1:5" x14ac:dyDescent="0.35">
      <c r="A4286">
        <v>19.135999999999999</v>
      </c>
      <c r="B4286">
        <v>0.95834001680669301</v>
      </c>
      <c r="C4286">
        <v>0.10820023266614499</v>
      </c>
      <c r="D4286">
        <v>0.98985126881857699</v>
      </c>
      <c r="E4286">
        <v>0.97368291242350402</v>
      </c>
    </row>
    <row r="4287" spans="1:5" x14ac:dyDescent="0.35">
      <c r="A4287">
        <v>19.14</v>
      </c>
      <c r="B4287">
        <v>0.95837698171143304</v>
      </c>
      <c r="C4287">
        <v>0.108016714659784</v>
      </c>
      <c r="D4287">
        <v>0.989854101441344</v>
      </c>
      <c r="E4287">
        <v>0.97365423491535097</v>
      </c>
    </row>
    <row r="4288" spans="1:5" x14ac:dyDescent="0.35">
      <c r="A4288">
        <v>19.143999999999998</v>
      </c>
      <c r="B4288">
        <v>0.95841394661617396</v>
      </c>
      <c r="C4288">
        <v>0.107833196653423</v>
      </c>
      <c r="D4288">
        <v>0.98985693406411002</v>
      </c>
      <c r="E4288">
        <v>0.97362555740719703</v>
      </c>
    </row>
    <row r="4289" spans="1:5" x14ac:dyDescent="0.35">
      <c r="A4289">
        <v>19.148</v>
      </c>
      <c r="B4289">
        <v>0.958450911520914</v>
      </c>
      <c r="C4289">
        <v>0.107649678647062</v>
      </c>
      <c r="D4289">
        <v>0.98985976668687703</v>
      </c>
      <c r="E4289">
        <v>0.97359687989904398</v>
      </c>
    </row>
    <row r="4290" spans="1:5" x14ac:dyDescent="0.35">
      <c r="A4290">
        <v>19.152000000000001</v>
      </c>
      <c r="B4290">
        <v>0.95848787642565503</v>
      </c>
      <c r="C4290">
        <v>0.107466160640701</v>
      </c>
      <c r="D4290">
        <v>0.98986259930964304</v>
      </c>
      <c r="E4290">
        <v>0.97356820239089104</v>
      </c>
    </row>
    <row r="4291" spans="1:5" x14ac:dyDescent="0.35">
      <c r="A4291">
        <v>19.155999999999999</v>
      </c>
      <c r="B4291">
        <v>0.95852484133039495</v>
      </c>
      <c r="C4291">
        <v>0.10728264263434099</v>
      </c>
      <c r="D4291">
        <v>0.98986543193240994</v>
      </c>
      <c r="E4291">
        <v>0.97353952488273698</v>
      </c>
    </row>
    <row r="4292" spans="1:5" x14ac:dyDescent="0.35">
      <c r="A4292">
        <v>19.16</v>
      </c>
      <c r="B4292">
        <v>0.95856180623513598</v>
      </c>
      <c r="C4292">
        <v>0.10709912462798001</v>
      </c>
      <c r="D4292">
        <v>0.98986826455517596</v>
      </c>
      <c r="E4292">
        <v>0.97351084737458404</v>
      </c>
    </row>
    <row r="4293" spans="1:5" x14ac:dyDescent="0.35">
      <c r="A4293">
        <v>19.164000000000001</v>
      </c>
      <c r="B4293">
        <v>0.95859877113987702</v>
      </c>
      <c r="C4293">
        <v>0.106915606621619</v>
      </c>
      <c r="D4293">
        <v>0.98987109717794297</v>
      </c>
      <c r="E4293">
        <v>0.97348216986642999</v>
      </c>
    </row>
    <row r="4294" spans="1:5" x14ac:dyDescent="0.35">
      <c r="A4294">
        <v>19.167999999999999</v>
      </c>
      <c r="B4294">
        <v>0.95863573604461705</v>
      </c>
      <c r="C4294">
        <v>0.106732088615258</v>
      </c>
      <c r="D4294">
        <v>0.98987392980070898</v>
      </c>
      <c r="E4294">
        <v>0.97345349235827705</v>
      </c>
    </row>
    <row r="4295" spans="1:5" x14ac:dyDescent="0.35">
      <c r="A4295">
        <v>19.172000000000001</v>
      </c>
      <c r="B4295">
        <v>0.95867270094935797</v>
      </c>
      <c r="C4295">
        <v>0.106548570608897</v>
      </c>
      <c r="D4295">
        <v>0.989876762423476</v>
      </c>
      <c r="E4295">
        <v>0.973424814850124</v>
      </c>
    </row>
    <row r="4296" spans="1:5" x14ac:dyDescent="0.35">
      <c r="A4296">
        <v>19.175999999999998</v>
      </c>
      <c r="B4296">
        <v>0.958709665854098</v>
      </c>
      <c r="C4296">
        <v>0.10636505260253599</v>
      </c>
      <c r="D4296">
        <v>0.98987959504624201</v>
      </c>
      <c r="E4296">
        <v>0.97339613734196995</v>
      </c>
    </row>
    <row r="4297" spans="1:5" x14ac:dyDescent="0.35">
      <c r="A4297">
        <v>19.18</v>
      </c>
      <c r="B4297">
        <v>0.95874663075883904</v>
      </c>
      <c r="C4297">
        <v>0.10618153459617501</v>
      </c>
      <c r="D4297">
        <v>0.98988242766900902</v>
      </c>
      <c r="E4297">
        <v>0.97336745983381701</v>
      </c>
    </row>
    <row r="4298" spans="1:5" x14ac:dyDescent="0.35">
      <c r="A4298">
        <v>19.184000000000001</v>
      </c>
      <c r="B4298">
        <v>0.95878359566357996</v>
      </c>
      <c r="C4298">
        <v>0.105998016589815</v>
      </c>
      <c r="D4298">
        <v>0.98988526029177504</v>
      </c>
      <c r="E4298">
        <v>0.97333878232566395</v>
      </c>
    </row>
    <row r="4299" spans="1:5" x14ac:dyDescent="0.35">
      <c r="A4299">
        <v>19.187999999999999</v>
      </c>
      <c r="B4299">
        <v>0.95882056056831999</v>
      </c>
      <c r="C4299">
        <v>0.105814498583454</v>
      </c>
      <c r="D4299">
        <v>0.98988809291454205</v>
      </c>
      <c r="E4299">
        <v>0.97331010481751001</v>
      </c>
    </row>
    <row r="4300" spans="1:5" x14ac:dyDescent="0.35">
      <c r="A4300">
        <v>19.192</v>
      </c>
      <c r="B4300">
        <v>0.95885752547306102</v>
      </c>
      <c r="C4300">
        <v>0.105630980577093</v>
      </c>
      <c r="D4300">
        <v>0.98989092553730795</v>
      </c>
      <c r="E4300">
        <v>0.97328142730935696</v>
      </c>
    </row>
    <row r="4301" spans="1:5" x14ac:dyDescent="0.35">
      <c r="A4301">
        <v>19.196000000000002</v>
      </c>
      <c r="B4301">
        <v>0.95889449037780095</v>
      </c>
      <c r="C4301">
        <v>0.105447462570732</v>
      </c>
      <c r="D4301">
        <v>0.98989375816007497</v>
      </c>
      <c r="E4301">
        <v>0.97325274980120302</v>
      </c>
    </row>
    <row r="4302" spans="1:5" x14ac:dyDescent="0.35">
      <c r="A4302">
        <v>19.2</v>
      </c>
      <c r="B4302">
        <v>0.95893145528254198</v>
      </c>
      <c r="C4302">
        <v>0.10526394456437101</v>
      </c>
      <c r="D4302">
        <v>0.98989659078284098</v>
      </c>
      <c r="E4302">
        <v>0.97322407229304997</v>
      </c>
    </row>
    <row r="4303" spans="1:5" x14ac:dyDescent="0.35">
      <c r="A4303">
        <v>19.204000000000001</v>
      </c>
      <c r="B4303">
        <v>0.95896842018728301</v>
      </c>
      <c r="C4303">
        <v>0.10508042655801</v>
      </c>
      <c r="D4303">
        <v>0.98989942340560699</v>
      </c>
      <c r="E4303">
        <v>0.97319539478489703</v>
      </c>
    </row>
    <row r="4304" spans="1:5" x14ac:dyDescent="0.35">
      <c r="A4304">
        <v>19.207999999999998</v>
      </c>
      <c r="B4304">
        <v>0.95879071271010896</v>
      </c>
      <c r="C4304">
        <v>0.104990892579138</v>
      </c>
      <c r="D4304">
        <v>0.9899</v>
      </c>
      <c r="E4304">
        <v>0.97316215116893401</v>
      </c>
    </row>
    <row r="4305" spans="1:5" x14ac:dyDescent="0.35">
      <c r="A4305">
        <v>19.212</v>
      </c>
      <c r="B4305">
        <v>0.95855813939300205</v>
      </c>
      <c r="C4305">
        <v>0.104925378982221</v>
      </c>
      <c r="D4305">
        <v>0.9899</v>
      </c>
      <c r="E4305">
        <v>0.97312806774361305</v>
      </c>
    </row>
    <row r="4306" spans="1:5" x14ac:dyDescent="0.35">
      <c r="A4306">
        <v>19.216000000000001</v>
      </c>
      <c r="B4306">
        <v>0.95832556607589503</v>
      </c>
      <c r="C4306">
        <v>0.10485986538530299</v>
      </c>
      <c r="D4306">
        <v>0.9899</v>
      </c>
      <c r="E4306">
        <v>0.97309398431829097</v>
      </c>
    </row>
    <row r="4307" spans="1:5" x14ac:dyDescent="0.35">
      <c r="A4307">
        <v>19.22</v>
      </c>
      <c r="B4307">
        <v>0.95809299275878801</v>
      </c>
      <c r="C4307">
        <v>0.104794351788385</v>
      </c>
      <c r="D4307">
        <v>0.9899</v>
      </c>
      <c r="E4307">
        <v>0.97305990089297001</v>
      </c>
    </row>
    <row r="4308" spans="1:5" x14ac:dyDescent="0.35">
      <c r="A4308">
        <v>19.224</v>
      </c>
      <c r="B4308">
        <v>0.95786041944168099</v>
      </c>
      <c r="C4308">
        <v>0.104728838191467</v>
      </c>
      <c r="D4308">
        <v>0.9899</v>
      </c>
      <c r="E4308">
        <v>0.97302581746764905</v>
      </c>
    </row>
    <row r="4309" spans="1:5" x14ac:dyDescent="0.35">
      <c r="A4309">
        <v>19.228000000000002</v>
      </c>
      <c r="B4309">
        <v>0.95762784612457397</v>
      </c>
      <c r="C4309">
        <v>0.104663324594549</v>
      </c>
      <c r="D4309">
        <v>0.9899</v>
      </c>
      <c r="E4309">
        <v>0.97299173404232697</v>
      </c>
    </row>
    <row r="4310" spans="1:5" x14ac:dyDescent="0.35">
      <c r="A4310">
        <v>19.231999999999999</v>
      </c>
      <c r="B4310">
        <v>0.95739527280746595</v>
      </c>
      <c r="C4310">
        <v>0.104597810997631</v>
      </c>
      <c r="D4310">
        <v>0.9899</v>
      </c>
      <c r="E4310">
        <v>0.97295765061700601</v>
      </c>
    </row>
    <row r="4311" spans="1:5" x14ac:dyDescent="0.35">
      <c r="A4311">
        <v>19.236000000000001</v>
      </c>
      <c r="B4311">
        <v>0.95716269949035904</v>
      </c>
      <c r="C4311">
        <v>0.104532297400713</v>
      </c>
      <c r="D4311">
        <v>0.9899</v>
      </c>
      <c r="E4311">
        <v>0.97292356719168505</v>
      </c>
    </row>
    <row r="4312" spans="1:5" x14ac:dyDescent="0.35">
      <c r="A4312">
        <v>19.239999999999998</v>
      </c>
      <c r="B4312">
        <v>0.95693012617325202</v>
      </c>
      <c r="C4312">
        <v>0.104466783803796</v>
      </c>
      <c r="D4312">
        <v>0.9899</v>
      </c>
      <c r="E4312">
        <v>0.97288948376636297</v>
      </c>
    </row>
    <row r="4313" spans="1:5" x14ac:dyDescent="0.35">
      <c r="A4313">
        <v>19.244</v>
      </c>
      <c r="B4313">
        <v>0.95669755285614499</v>
      </c>
      <c r="C4313">
        <v>0.10440127020687801</v>
      </c>
      <c r="D4313">
        <v>0.9899</v>
      </c>
      <c r="E4313">
        <v>0.97285540034104201</v>
      </c>
    </row>
    <row r="4314" spans="1:5" x14ac:dyDescent="0.35">
      <c r="A4314">
        <v>19.248000000000001</v>
      </c>
      <c r="B4314">
        <v>0.95646497953903797</v>
      </c>
      <c r="C4314">
        <v>0.10433575660996</v>
      </c>
      <c r="D4314">
        <v>0.9899</v>
      </c>
      <c r="E4314">
        <v>0.97282131691572105</v>
      </c>
    </row>
    <row r="4315" spans="1:5" x14ac:dyDescent="0.35">
      <c r="A4315">
        <v>19.251999999999999</v>
      </c>
      <c r="B4315">
        <v>0.95623240622193095</v>
      </c>
      <c r="C4315">
        <v>0.104270243013042</v>
      </c>
      <c r="D4315">
        <v>0.9899</v>
      </c>
      <c r="E4315">
        <v>0.97278723349039897</v>
      </c>
    </row>
    <row r="4316" spans="1:5" x14ac:dyDescent="0.35">
      <c r="A4316">
        <v>19.256</v>
      </c>
      <c r="B4316">
        <v>0.95599983290482304</v>
      </c>
      <c r="C4316">
        <v>0.10420472941612401</v>
      </c>
      <c r="D4316">
        <v>0.9899</v>
      </c>
      <c r="E4316">
        <v>0.97275315006507801</v>
      </c>
    </row>
    <row r="4317" spans="1:5" x14ac:dyDescent="0.35">
      <c r="A4317">
        <v>19.260000000000002</v>
      </c>
      <c r="B4317">
        <v>0.95576725958771602</v>
      </c>
      <c r="C4317">
        <v>0.104139215819206</v>
      </c>
      <c r="D4317">
        <v>0.9899</v>
      </c>
      <c r="E4317">
        <v>0.97271906663975705</v>
      </c>
    </row>
    <row r="4318" spans="1:5" x14ac:dyDescent="0.35">
      <c r="A4318">
        <v>19.263999999999999</v>
      </c>
      <c r="B4318">
        <v>0.955534686270609</v>
      </c>
      <c r="C4318">
        <v>0.104073702222288</v>
      </c>
      <c r="D4318">
        <v>0.9899</v>
      </c>
      <c r="E4318">
        <v>0.97268498321443497</v>
      </c>
    </row>
    <row r="4319" spans="1:5" x14ac:dyDescent="0.35">
      <c r="A4319">
        <v>19.268000000000001</v>
      </c>
      <c r="B4319">
        <v>0.95530211295350198</v>
      </c>
      <c r="C4319">
        <v>0.10400818862537101</v>
      </c>
      <c r="D4319">
        <v>0.9899</v>
      </c>
      <c r="E4319">
        <v>0.97265089978911401</v>
      </c>
    </row>
    <row r="4320" spans="1:5" x14ac:dyDescent="0.35">
      <c r="A4320">
        <v>19.271999999999998</v>
      </c>
      <c r="B4320">
        <v>0.95506953963639496</v>
      </c>
      <c r="C4320">
        <v>0.103942675028453</v>
      </c>
      <c r="D4320">
        <v>0.9899</v>
      </c>
      <c r="E4320">
        <v>0.97261681636379305</v>
      </c>
    </row>
    <row r="4321" spans="1:5" x14ac:dyDescent="0.35">
      <c r="A4321">
        <v>19.276</v>
      </c>
      <c r="B4321">
        <v>0.95483696631928705</v>
      </c>
      <c r="C4321">
        <v>0.103877161431535</v>
      </c>
      <c r="D4321">
        <v>0.9899</v>
      </c>
      <c r="E4321">
        <v>0.97258273293847097</v>
      </c>
    </row>
    <row r="4322" spans="1:5" x14ac:dyDescent="0.35">
      <c r="A4322">
        <v>19.28</v>
      </c>
      <c r="B4322">
        <v>0.95460439300218003</v>
      </c>
      <c r="C4322">
        <v>0.10381164783461699</v>
      </c>
      <c r="D4322">
        <v>0.9899</v>
      </c>
      <c r="E4322">
        <v>0.97254864951315001</v>
      </c>
    </row>
    <row r="4323" spans="1:5" x14ac:dyDescent="0.35">
      <c r="A4323">
        <v>19.283999999999999</v>
      </c>
      <c r="B4323">
        <v>0.95437181968507301</v>
      </c>
      <c r="C4323">
        <v>0.103746134237699</v>
      </c>
      <c r="D4323">
        <v>0.9899</v>
      </c>
      <c r="E4323">
        <v>0.97251456608782905</v>
      </c>
    </row>
    <row r="4324" spans="1:5" x14ac:dyDescent="0.35">
      <c r="A4324">
        <v>19.288</v>
      </c>
      <c r="B4324">
        <v>0.95413924636796599</v>
      </c>
      <c r="C4324">
        <v>0.103680620640781</v>
      </c>
      <c r="D4324">
        <v>0.9899</v>
      </c>
      <c r="E4324">
        <v>0.97248048266250697</v>
      </c>
    </row>
    <row r="4325" spans="1:5" x14ac:dyDescent="0.35">
      <c r="A4325">
        <v>19.292000000000002</v>
      </c>
      <c r="B4325">
        <v>0.95390667305085897</v>
      </c>
      <c r="C4325">
        <v>0.10361510704386299</v>
      </c>
      <c r="D4325">
        <v>0.9899</v>
      </c>
      <c r="E4325">
        <v>0.97244639923718601</v>
      </c>
    </row>
    <row r="4326" spans="1:5" x14ac:dyDescent="0.35">
      <c r="A4326">
        <v>19.295999999999999</v>
      </c>
      <c r="B4326">
        <v>0.95367409973375095</v>
      </c>
      <c r="C4326">
        <v>0.103549593446946</v>
      </c>
      <c r="D4326">
        <v>0.9899</v>
      </c>
      <c r="E4326">
        <v>0.97241231581186505</v>
      </c>
    </row>
    <row r="4327" spans="1:5" x14ac:dyDescent="0.35">
      <c r="A4327">
        <v>19.3</v>
      </c>
      <c r="B4327">
        <v>0.95344152641664404</v>
      </c>
      <c r="C4327">
        <v>0.103484079850028</v>
      </c>
      <c r="D4327">
        <v>0.9899</v>
      </c>
      <c r="E4327">
        <v>0.97237823238654297</v>
      </c>
    </row>
    <row r="4328" spans="1:5" x14ac:dyDescent="0.35">
      <c r="A4328">
        <v>19.303999999999998</v>
      </c>
      <c r="B4328">
        <v>0.95320895309953702</v>
      </c>
      <c r="C4328">
        <v>0.10341856625310999</v>
      </c>
      <c r="D4328">
        <v>0.9899</v>
      </c>
      <c r="E4328">
        <v>0.97234414896122201</v>
      </c>
    </row>
    <row r="4329" spans="1:5" x14ac:dyDescent="0.35">
      <c r="A4329">
        <v>19.308</v>
      </c>
      <c r="B4329">
        <v>0.95297637978242999</v>
      </c>
      <c r="C4329">
        <v>0.103353052656192</v>
      </c>
      <c r="D4329">
        <v>0.9899</v>
      </c>
      <c r="E4329">
        <v>0.97231006553590105</v>
      </c>
    </row>
    <row r="4330" spans="1:5" x14ac:dyDescent="0.35">
      <c r="A4330">
        <v>19.312000000000001</v>
      </c>
      <c r="B4330">
        <v>0.95274380646532297</v>
      </c>
      <c r="C4330">
        <v>0.103287539059274</v>
      </c>
      <c r="D4330">
        <v>0.9899</v>
      </c>
      <c r="E4330">
        <v>0.97227598211057897</v>
      </c>
    </row>
    <row r="4331" spans="1:5" x14ac:dyDescent="0.35">
      <c r="A4331">
        <v>19.315999999999999</v>
      </c>
      <c r="B4331">
        <v>0.95251123314821495</v>
      </c>
      <c r="C4331">
        <v>0.103222025462356</v>
      </c>
      <c r="D4331">
        <v>0.9899</v>
      </c>
      <c r="E4331">
        <v>0.97224189868525801</v>
      </c>
    </row>
    <row r="4332" spans="1:5" x14ac:dyDescent="0.35">
      <c r="A4332">
        <v>19.32</v>
      </c>
      <c r="B4332">
        <v>0.95227865983110804</v>
      </c>
      <c r="C4332">
        <v>0.10315651186543801</v>
      </c>
      <c r="D4332">
        <v>0.9899</v>
      </c>
      <c r="E4332">
        <v>0.97220781525993705</v>
      </c>
    </row>
    <row r="4333" spans="1:5" x14ac:dyDescent="0.35">
      <c r="A4333">
        <v>19.324000000000002</v>
      </c>
      <c r="B4333">
        <v>0.95204608651400102</v>
      </c>
      <c r="C4333">
        <v>0.103090998268521</v>
      </c>
      <c r="D4333">
        <v>0.9899</v>
      </c>
      <c r="E4333">
        <v>0.97217373183461497</v>
      </c>
    </row>
    <row r="4334" spans="1:5" x14ac:dyDescent="0.35">
      <c r="A4334">
        <v>19.327999999999999</v>
      </c>
      <c r="B4334">
        <v>0.951813513196894</v>
      </c>
      <c r="C4334">
        <v>0.103025484671603</v>
      </c>
      <c r="D4334">
        <v>0.9899</v>
      </c>
      <c r="E4334">
        <v>0.97213964840929401</v>
      </c>
    </row>
    <row r="4335" spans="1:5" x14ac:dyDescent="0.35">
      <c r="A4335">
        <v>19.332000000000001</v>
      </c>
      <c r="B4335">
        <v>0.95158093987978698</v>
      </c>
      <c r="C4335">
        <v>0.10295997107468501</v>
      </c>
      <c r="D4335">
        <v>0.9899</v>
      </c>
      <c r="E4335">
        <v>0.97210556498397305</v>
      </c>
    </row>
    <row r="4336" spans="1:5" x14ac:dyDescent="0.35">
      <c r="A4336">
        <v>19.335999999999999</v>
      </c>
      <c r="B4336">
        <v>0.95134836656267996</v>
      </c>
      <c r="C4336">
        <v>0.102894457477767</v>
      </c>
      <c r="D4336">
        <v>0.9899</v>
      </c>
      <c r="E4336">
        <v>0.97207148155865097</v>
      </c>
    </row>
    <row r="4337" spans="1:5" x14ac:dyDescent="0.35">
      <c r="A4337">
        <v>19.34</v>
      </c>
      <c r="B4337">
        <v>0.95111579324557205</v>
      </c>
      <c r="C4337">
        <v>0.102828943880849</v>
      </c>
      <c r="D4337">
        <v>0.9899</v>
      </c>
      <c r="E4337">
        <v>0.97203739813333001</v>
      </c>
    </row>
    <row r="4338" spans="1:5" x14ac:dyDescent="0.35">
      <c r="A4338">
        <v>19.344000000000001</v>
      </c>
      <c r="B4338">
        <v>0.95088321992846503</v>
      </c>
      <c r="C4338">
        <v>0.10276343028393101</v>
      </c>
      <c r="D4338">
        <v>0.9899</v>
      </c>
      <c r="E4338">
        <v>0.97200331470800905</v>
      </c>
    </row>
    <row r="4339" spans="1:5" x14ac:dyDescent="0.35">
      <c r="A4339">
        <v>19.347999999999999</v>
      </c>
      <c r="B4339">
        <v>0.95065064661135801</v>
      </c>
      <c r="C4339">
        <v>0.102697916687013</v>
      </c>
      <c r="D4339">
        <v>0.9899</v>
      </c>
      <c r="E4339">
        <v>0.97196924721542299</v>
      </c>
    </row>
    <row r="4340" spans="1:5" x14ac:dyDescent="0.35">
      <c r="A4340">
        <v>19.352</v>
      </c>
      <c r="B4340">
        <v>0.95069502885818902</v>
      </c>
      <c r="C4340">
        <v>0.10288275454972701</v>
      </c>
      <c r="D4340">
        <v>0.9899</v>
      </c>
      <c r="E4340">
        <v>0.97193621909348604</v>
      </c>
    </row>
    <row r="4341" spans="1:5" x14ac:dyDescent="0.35">
      <c r="A4341">
        <v>19.356000000000002</v>
      </c>
      <c r="B4341">
        <v>0.95074898902845895</v>
      </c>
      <c r="C4341">
        <v>0.103076250289102</v>
      </c>
      <c r="D4341">
        <v>0.9899</v>
      </c>
      <c r="E4341">
        <v>0.97190319097154998</v>
      </c>
    </row>
    <row r="4342" spans="1:5" x14ac:dyDescent="0.35">
      <c r="A4342">
        <v>19.36</v>
      </c>
      <c r="B4342">
        <v>0.95080294919872899</v>
      </c>
      <c r="C4342">
        <v>0.10326974602847699</v>
      </c>
      <c r="D4342">
        <v>0.9899</v>
      </c>
      <c r="E4342">
        <v>0.97187016284961303</v>
      </c>
    </row>
    <row r="4343" spans="1:5" x14ac:dyDescent="0.35">
      <c r="A4343">
        <v>19.364000000000001</v>
      </c>
      <c r="B4343">
        <v>0.95085690936900003</v>
      </c>
      <c r="C4343">
        <v>0.103463241767852</v>
      </c>
      <c r="D4343">
        <v>0.9899</v>
      </c>
      <c r="E4343">
        <v>0.97183713472767597</v>
      </c>
    </row>
    <row r="4344" spans="1:5" x14ac:dyDescent="0.35">
      <c r="A4344">
        <v>19.367999999999999</v>
      </c>
      <c r="B4344">
        <v>0.95091086953926995</v>
      </c>
      <c r="C4344">
        <v>0.103656737507227</v>
      </c>
      <c r="D4344">
        <v>0.9899</v>
      </c>
      <c r="E4344">
        <v>0.97180410660574001</v>
      </c>
    </row>
    <row r="4345" spans="1:5" x14ac:dyDescent="0.35">
      <c r="A4345">
        <v>19.372</v>
      </c>
      <c r="B4345">
        <v>0.95096482970954099</v>
      </c>
      <c r="C4345">
        <v>0.103850233246603</v>
      </c>
      <c r="D4345">
        <v>0.9899</v>
      </c>
      <c r="E4345">
        <v>0.97177107848380295</v>
      </c>
    </row>
    <row r="4346" spans="1:5" x14ac:dyDescent="0.35">
      <c r="A4346">
        <v>19.376000000000001</v>
      </c>
      <c r="B4346">
        <v>0.95101878987981103</v>
      </c>
      <c r="C4346">
        <v>0.104043728985978</v>
      </c>
      <c r="D4346">
        <v>0.9899</v>
      </c>
      <c r="E4346">
        <v>0.971738050361866</v>
      </c>
    </row>
    <row r="4347" spans="1:5" x14ac:dyDescent="0.35">
      <c r="A4347">
        <v>19.38</v>
      </c>
      <c r="B4347">
        <v>0.95107275005008196</v>
      </c>
      <c r="C4347">
        <v>0.104237224725353</v>
      </c>
      <c r="D4347">
        <v>0.9899</v>
      </c>
      <c r="E4347">
        <v>0.97170502223992905</v>
      </c>
    </row>
    <row r="4348" spans="1:5" x14ac:dyDescent="0.35">
      <c r="A4348">
        <v>19.384</v>
      </c>
      <c r="B4348">
        <v>0.951126710220352</v>
      </c>
      <c r="C4348">
        <v>0.104430720464728</v>
      </c>
      <c r="D4348">
        <v>0.9899</v>
      </c>
      <c r="E4348">
        <v>0.97167199411799299</v>
      </c>
    </row>
    <row r="4349" spans="1:5" x14ac:dyDescent="0.35">
      <c r="A4349">
        <v>19.388000000000002</v>
      </c>
      <c r="B4349">
        <v>0.95118067039062304</v>
      </c>
      <c r="C4349">
        <v>0.104624216204103</v>
      </c>
      <c r="D4349">
        <v>0.9899</v>
      </c>
      <c r="E4349">
        <v>0.97163896599605604</v>
      </c>
    </row>
    <row r="4350" spans="1:5" x14ac:dyDescent="0.35">
      <c r="A4350">
        <v>19.391999999999999</v>
      </c>
      <c r="B4350">
        <v>0.95123463056089297</v>
      </c>
      <c r="C4350">
        <v>0.104817711943478</v>
      </c>
      <c r="D4350">
        <v>0.9899</v>
      </c>
      <c r="E4350">
        <v>0.97160593787411897</v>
      </c>
    </row>
    <row r="4351" spans="1:5" x14ac:dyDescent="0.35">
      <c r="A4351">
        <v>19.396000000000001</v>
      </c>
      <c r="B4351">
        <v>0.95128859073116401</v>
      </c>
      <c r="C4351">
        <v>0.105011207682854</v>
      </c>
      <c r="D4351">
        <v>0.9899</v>
      </c>
      <c r="E4351">
        <v>0.97157290975218302</v>
      </c>
    </row>
    <row r="4352" spans="1:5" x14ac:dyDescent="0.35">
      <c r="A4352">
        <v>19.399999999999999</v>
      </c>
      <c r="B4352">
        <v>0.95134255090143405</v>
      </c>
      <c r="C4352">
        <v>0.105204703422229</v>
      </c>
      <c r="D4352">
        <v>0.9899</v>
      </c>
      <c r="E4352">
        <v>0.97153988163024596</v>
      </c>
    </row>
    <row r="4353" spans="1:5" x14ac:dyDescent="0.35">
      <c r="A4353">
        <v>19.404</v>
      </c>
      <c r="B4353">
        <v>0.95139651107170398</v>
      </c>
      <c r="C4353">
        <v>0.10539819916160401</v>
      </c>
      <c r="D4353">
        <v>0.9899</v>
      </c>
      <c r="E4353">
        <v>0.97150685350830901</v>
      </c>
    </row>
    <row r="4354" spans="1:5" x14ac:dyDescent="0.35">
      <c r="A4354">
        <v>19.408000000000001</v>
      </c>
      <c r="B4354">
        <v>0.95145047124197502</v>
      </c>
      <c r="C4354">
        <v>0.105591694900979</v>
      </c>
      <c r="D4354">
        <v>0.9899</v>
      </c>
      <c r="E4354">
        <v>0.97147382538637195</v>
      </c>
    </row>
    <row r="4355" spans="1:5" x14ac:dyDescent="0.35">
      <c r="A4355">
        <v>19.411999999999999</v>
      </c>
      <c r="B4355">
        <v>0.95150443141224506</v>
      </c>
      <c r="C4355">
        <v>0.10578519064035501</v>
      </c>
      <c r="D4355">
        <v>0.9899</v>
      </c>
      <c r="E4355">
        <v>0.971440797264436</v>
      </c>
    </row>
    <row r="4356" spans="1:5" x14ac:dyDescent="0.35">
      <c r="A4356">
        <v>19.416</v>
      </c>
      <c r="B4356">
        <v>0.95155839158251598</v>
      </c>
      <c r="C4356">
        <v>0.10597868637973</v>
      </c>
      <c r="D4356">
        <v>0.9899</v>
      </c>
      <c r="E4356">
        <v>0.97140776914249904</v>
      </c>
    </row>
    <row r="4357" spans="1:5" x14ac:dyDescent="0.35">
      <c r="A4357">
        <v>19.420000000000002</v>
      </c>
      <c r="B4357">
        <v>0.95161235175278602</v>
      </c>
      <c r="C4357">
        <v>0.10617218211910499</v>
      </c>
      <c r="D4357">
        <v>0.9899</v>
      </c>
      <c r="E4357">
        <v>0.97137474102056198</v>
      </c>
    </row>
    <row r="4358" spans="1:5" x14ac:dyDescent="0.35">
      <c r="A4358">
        <v>19.423999999999999</v>
      </c>
      <c r="B4358">
        <v>0.95166631192305695</v>
      </c>
      <c r="C4358">
        <v>0.10636567785848</v>
      </c>
      <c r="D4358">
        <v>0.9899</v>
      </c>
      <c r="E4358">
        <v>0.97134171289862603</v>
      </c>
    </row>
    <row r="4359" spans="1:5" x14ac:dyDescent="0.35">
      <c r="A4359">
        <v>19.428000000000001</v>
      </c>
      <c r="B4359">
        <v>0.95172027209332699</v>
      </c>
      <c r="C4359">
        <v>0.10655917359785499</v>
      </c>
      <c r="D4359">
        <v>0.9899</v>
      </c>
      <c r="E4359">
        <v>0.97130868477668897</v>
      </c>
    </row>
    <row r="4360" spans="1:5" x14ac:dyDescent="0.35">
      <c r="A4360">
        <v>19.431999999999999</v>
      </c>
      <c r="B4360">
        <v>0.95177423226359803</v>
      </c>
      <c r="C4360">
        <v>0.106752669337231</v>
      </c>
      <c r="D4360">
        <v>0.9899</v>
      </c>
      <c r="E4360">
        <v>0.97127565665475202</v>
      </c>
    </row>
    <row r="4361" spans="1:5" x14ac:dyDescent="0.35">
      <c r="A4361">
        <v>19.436</v>
      </c>
      <c r="B4361">
        <v>0.95182819243386796</v>
      </c>
      <c r="C4361">
        <v>0.106946165076606</v>
      </c>
      <c r="D4361">
        <v>0.9899</v>
      </c>
      <c r="E4361">
        <v>0.97124262853281496</v>
      </c>
    </row>
    <row r="4362" spans="1:5" x14ac:dyDescent="0.35">
      <c r="A4362">
        <v>19.440000000000001</v>
      </c>
      <c r="B4362">
        <v>0.951882152604138</v>
      </c>
      <c r="C4362">
        <v>0.107139660815981</v>
      </c>
      <c r="D4362">
        <v>0.9899</v>
      </c>
      <c r="E4362">
        <v>0.971209600410879</v>
      </c>
    </row>
    <row r="4363" spans="1:5" x14ac:dyDescent="0.35">
      <c r="A4363">
        <v>19.443999999999999</v>
      </c>
      <c r="B4363">
        <v>0.95193611277440904</v>
      </c>
      <c r="C4363">
        <v>0.107333156555356</v>
      </c>
      <c r="D4363">
        <v>0.9899</v>
      </c>
      <c r="E4363">
        <v>0.97117657228894205</v>
      </c>
    </row>
    <row r="4364" spans="1:5" x14ac:dyDescent="0.35">
      <c r="A4364">
        <v>19.448</v>
      </c>
      <c r="B4364">
        <v>0.95199007294467897</v>
      </c>
      <c r="C4364">
        <v>0.107526652294731</v>
      </c>
      <c r="D4364">
        <v>0.9899</v>
      </c>
      <c r="E4364">
        <v>0.97114354416700499</v>
      </c>
    </row>
    <row r="4365" spans="1:5" x14ac:dyDescent="0.35">
      <c r="A4365">
        <v>19.452000000000002</v>
      </c>
      <c r="B4365">
        <v>0.95204403311495001</v>
      </c>
      <c r="C4365">
        <v>0.107720148034107</v>
      </c>
      <c r="D4365">
        <v>0.9899</v>
      </c>
      <c r="E4365">
        <v>0.97111051604506804</v>
      </c>
    </row>
    <row r="4366" spans="1:5" x14ac:dyDescent="0.35">
      <c r="A4366">
        <v>19.456</v>
      </c>
      <c r="B4366">
        <v>0.95209799328522005</v>
      </c>
      <c r="C4366">
        <v>0.107913643773482</v>
      </c>
      <c r="D4366">
        <v>0.9899</v>
      </c>
      <c r="E4366">
        <v>0.97107748792313198</v>
      </c>
    </row>
    <row r="4367" spans="1:5" x14ac:dyDescent="0.35">
      <c r="A4367">
        <v>19.46</v>
      </c>
      <c r="B4367">
        <v>0.95215195345549097</v>
      </c>
      <c r="C4367">
        <v>0.108107139512857</v>
      </c>
      <c r="D4367">
        <v>0.9899</v>
      </c>
      <c r="E4367">
        <v>0.97104445980119503</v>
      </c>
    </row>
    <row r="4368" spans="1:5" x14ac:dyDescent="0.35">
      <c r="A4368">
        <v>19.463999999999999</v>
      </c>
      <c r="B4368">
        <v>0.95220591362576101</v>
      </c>
      <c r="C4368">
        <v>0.10830063525223201</v>
      </c>
      <c r="D4368">
        <v>0.9899</v>
      </c>
      <c r="E4368">
        <v>0.97101143167925796</v>
      </c>
    </row>
    <row r="4369" spans="1:5" x14ac:dyDescent="0.35">
      <c r="A4369">
        <v>19.468</v>
      </c>
      <c r="B4369">
        <v>0.95225987379603205</v>
      </c>
      <c r="C4369">
        <v>0.108494130991607</v>
      </c>
      <c r="D4369">
        <v>0.9899</v>
      </c>
      <c r="E4369">
        <v>0.97097840355732201</v>
      </c>
    </row>
    <row r="4370" spans="1:5" x14ac:dyDescent="0.35">
      <c r="A4370">
        <v>19.472000000000001</v>
      </c>
      <c r="B4370">
        <v>0.95231383396630198</v>
      </c>
      <c r="C4370">
        <v>0.10868762673098201</v>
      </c>
      <c r="D4370">
        <v>0.9899</v>
      </c>
      <c r="E4370">
        <v>0.97094537543538495</v>
      </c>
    </row>
    <row r="4371" spans="1:5" x14ac:dyDescent="0.35">
      <c r="A4371">
        <v>19.475999999999999</v>
      </c>
      <c r="B4371">
        <v>0.95236779413657302</v>
      </c>
      <c r="C4371">
        <v>0.108881122470358</v>
      </c>
      <c r="D4371">
        <v>0.9899</v>
      </c>
      <c r="E4371">
        <v>0.970912347313448</v>
      </c>
    </row>
    <row r="4372" spans="1:5" x14ac:dyDescent="0.35">
      <c r="A4372">
        <v>19.48</v>
      </c>
      <c r="B4372">
        <v>0.95242175430684295</v>
      </c>
      <c r="C4372">
        <v>0.10907461820973301</v>
      </c>
      <c r="D4372">
        <v>0.9899</v>
      </c>
      <c r="E4372">
        <v>0.97087931919151105</v>
      </c>
    </row>
    <row r="4373" spans="1:5" x14ac:dyDescent="0.35">
      <c r="A4373">
        <v>19.484000000000002</v>
      </c>
      <c r="B4373">
        <v>0.95247571447711399</v>
      </c>
      <c r="C4373">
        <v>0.109268113949108</v>
      </c>
      <c r="D4373">
        <v>0.9899</v>
      </c>
      <c r="E4373">
        <v>0.97084629106957498</v>
      </c>
    </row>
    <row r="4374" spans="1:5" x14ac:dyDescent="0.35">
      <c r="A4374">
        <v>19.488</v>
      </c>
      <c r="B4374">
        <v>0.95252967464738403</v>
      </c>
      <c r="C4374">
        <v>0.10946160968848299</v>
      </c>
      <c r="D4374">
        <v>0.9899</v>
      </c>
      <c r="E4374">
        <v>0.97081326294763803</v>
      </c>
    </row>
    <row r="4375" spans="1:5" x14ac:dyDescent="0.35">
      <c r="A4375">
        <v>19.492000000000001</v>
      </c>
      <c r="B4375">
        <v>0.95258363481765396</v>
      </c>
      <c r="C4375">
        <v>0.109655105427858</v>
      </c>
      <c r="D4375">
        <v>0.9899</v>
      </c>
      <c r="E4375">
        <v>0.97078023482570097</v>
      </c>
    </row>
    <row r="4376" spans="1:5" x14ac:dyDescent="0.35">
      <c r="A4376">
        <v>19.495999999999999</v>
      </c>
      <c r="B4376">
        <v>0.95275820201452299</v>
      </c>
      <c r="C4376">
        <v>0.109838188619727</v>
      </c>
      <c r="D4376">
        <v>0.9899</v>
      </c>
      <c r="E4376">
        <v>0.97074946525934402</v>
      </c>
    </row>
    <row r="4377" spans="1:5" x14ac:dyDescent="0.35">
      <c r="A4377">
        <v>19.5</v>
      </c>
      <c r="B4377">
        <v>0.95301388102588003</v>
      </c>
      <c r="C4377">
        <v>0.11001426906353499</v>
      </c>
      <c r="D4377">
        <v>0.9899</v>
      </c>
      <c r="E4377">
        <v>0.97071992927321704</v>
      </c>
    </row>
    <row r="4378" spans="1:5" x14ac:dyDescent="0.35">
      <c r="A4378">
        <v>19.504000000000001</v>
      </c>
      <c r="B4378">
        <v>0.95326956003723595</v>
      </c>
      <c r="C4378">
        <v>0.11019034950734199</v>
      </c>
      <c r="D4378">
        <v>0.9899</v>
      </c>
      <c r="E4378">
        <v>0.97069039328708995</v>
      </c>
    </row>
    <row r="4379" spans="1:5" x14ac:dyDescent="0.35">
      <c r="A4379">
        <v>19.507999999999999</v>
      </c>
      <c r="B4379">
        <v>0.95352523904859199</v>
      </c>
      <c r="C4379">
        <v>0.11036642995114899</v>
      </c>
      <c r="D4379">
        <v>0.9899</v>
      </c>
      <c r="E4379">
        <v>0.97066085730096197</v>
      </c>
    </row>
    <row r="4380" spans="1:5" x14ac:dyDescent="0.35">
      <c r="A4380">
        <v>19.512</v>
      </c>
      <c r="B4380">
        <v>0.95378091805994902</v>
      </c>
      <c r="C4380">
        <v>0.11054251039495699</v>
      </c>
      <c r="D4380">
        <v>0.9899</v>
      </c>
      <c r="E4380">
        <v>0.97063132131483498</v>
      </c>
    </row>
    <row r="4381" spans="1:5" x14ac:dyDescent="0.35">
      <c r="A4381">
        <v>19.515999999999998</v>
      </c>
      <c r="B4381">
        <v>0.95403659707130495</v>
      </c>
      <c r="C4381">
        <v>0.11071859083876399</v>
      </c>
      <c r="D4381">
        <v>0.9899</v>
      </c>
      <c r="E4381">
        <v>0.970601785328708</v>
      </c>
    </row>
    <row r="4382" spans="1:5" x14ac:dyDescent="0.35">
      <c r="A4382">
        <v>19.52</v>
      </c>
      <c r="B4382">
        <v>0.95429227608266098</v>
      </c>
      <c r="C4382">
        <v>0.11089467128257099</v>
      </c>
      <c r="D4382">
        <v>0.9899</v>
      </c>
      <c r="E4382">
        <v>0.97057224934258102</v>
      </c>
    </row>
    <row r="4383" spans="1:5" x14ac:dyDescent="0.35">
      <c r="A4383">
        <v>19.524000000000001</v>
      </c>
      <c r="B4383">
        <v>0.95454795509401802</v>
      </c>
      <c r="C4383">
        <v>0.11107075172637899</v>
      </c>
      <c r="D4383">
        <v>0.9899</v>
      </c>
      <c r="E4383">
        <v>0.97054271335645304</v>
      </c>
    </row>
    <row r="4384" spans="1:5" x14ac:dyDescent="0.35">
      <c r="A4384">
        <v>19.527999999999999</v>
      </c>
      <c r="B4384">
        <v>0.95480363410537405</v>
      </c>
      <c r="C4384">
        <v>0.11124683217018599</v>
      </c>
      <c r="D4384">
        <v>0.9899</v>
      </c>
      <c r="E4384">
        <v>0.97051317737032605</v>
      </c>
    </row>
    <row r="4385" spans="1:5" x14ac:dyDescent="0.35">
      <c r="A4385">
        <v>19.532</v>
      </c>
      <c r="B4385">
        <v>0.95505931311672998</v>
      </c>
      <c r="C4385">
        <v>0.11142291261399399</v>
      </c>
      <c r="D4385">
        <v>0.9899</v>
      </c>
      <c r="E4385">
        <v>0.97048364138419896</v>
      </c>
    </row>
    <row r="4386" spans="1:5" x14ac:dyDescent="0.35">
      <c r="A4386">
        <v>19.536000000000001</v>
      </c>
      <c r="B4386">
        <v>0.95531499212808701</v>
      </c>
      <c r="C4386">
        <v>0.11159899305780099</v>
      </c>
      <c r="D4386">
        <v>0.9899</v>
      </c>
      <c r="E4386">
        <v>0.97045410539807198</v>
      </c>
    </row>
    <row r="4387" spans="1:5" x14ac:dyDescent="0.35">
      <c r="A4387">
        <v>19.54</v>
      </c>
      <c r="B4387">
        <v>0.95557067113944305</v>
      </c>
      <c r="C4387">
        <v>0.11177507350160799</v>
      </c>
      <c r="D4387">
        <v>0.9899</v>
      </c>
      <c r="E4387">
        <v>0.97042456941194399</v>
      </c>
    </row>
    <row r="4388" spans="1:5" x14ac:dyDescent="0.35">
      <c r="A4388">
        <v>19.544</v>
      </c>
      <c r="B4388">
        <v>0.95582635015079898</v>
      </c>
      <c r="C4388">
        <v>0.11195115394541599</v>
      </c>
      <c r="D4388">
        <v>0.9899</v>
      </c>
      <c r="E4388">
        <v>0.97039503342581701</v>
      </c>
    </row>
    <row r="4389" spans="1:5" x14ac:dyDescent="0.35">
      <c r="A4389">
        <v>19.547999999999998</v>
      </c>
      <c r="B4389">
        <v>0.95608202916215601</v>
      </c>
      <c r="C4389">
        <v>0.11212723438922299</v>
      </c>
      <c r="D4389">
        <v>0.9899</v>
      </c>
      <c r="E4389">
        <v>0.97036549743969003</v>
      </c>
    </row>
    <row r="4390" spans="1:5" x14ac:dyDescent="0.35">
      <c r="A4390">
        <v>19.552</v>
      </c>
      <c r="B4390">
        <v>0.95633770817351205</v>
      </c>
      <c r="C4390">
        <v>0.11230331483302999</v>
      </c>
      <c r="D4390">
        <v>0.9899</v>
      </c>
      <c r="E4390">
        <v>0.97033596145356205</v>
      </c>
    </row>
    <row r="4391" spans="1:5" x14ac:dyDescent="0.35">
      <c r="A4391">
        <v>19.556000000000001</v>
      </c>
      <c r="B4391">
        <v>0.95659338718486797</v>
      </c>
      <c r="C4391">
        <v>0.11247939527683801</v>
      </c>
      <c r="D4391">
        <v>0.9899</v>
      </c>
      <c r="E4391">
        <v>0.97030642546743495</v>
      </c>
    </row>
    <row r="4392" spans="1:5" x14ac:dyDescent="0.35">
      <c r="A4392">
        <v>19.559999999999999</v>
      </c>
      <c r="B4392">
        <v>0.95684906619622501</v>
      </c>
      <c r="C4392">
        <v>0.11265547572064501</v>
      </c>
      <c r="D4392">
        <v>0.9899</v>
      </c>
      <c r="E4392">
        <v>0.97027688948130797</v>
      </c>
    </row>
    <row r="4393" spans="1:5" x14ac:dyDescent="0.35">
      <c r="A4393">
        <v>19.564</v>
      </c>
      <c r="B4393">
        <v>0.95710474520758104</v>
      </c>
      <c r="C4393">
        <v>0.11283155616445301</v>
      </c>
      <c r="D4393">
        <v>0.9899</v>
      </c>
      <c r="E4393">
        <v>0.97024735349518099</v>
      </c>
    </row>
    <row r="4394" spans="1:5" x14ac:dyDescent="0.35">
      <c r="A4394">
        <v>19.568000000000001</v>
      </c>
      <c r="B4394">
        <v>0.95736042421893697</v>
      </c>
      <c r="C4394">
        <v>0.11300763660826001</v>
      </c>
      <c r="D4394">
        <v>0.9899</v>
      </c>
      <c r="E4394">
        <v>0.970217817509053</v>
      </c>
    </row>
    <row r="4395" spans="1:5" x14ac:dyDescent="0.35">
      <c r="A4395">
        <v>19.571999999999999</v>
      </c>
      <c r="B4395">
        <v>0.957616103230293</v>
      </c>
      <c r="C4395">
        <v>0.11318371705206701</v>
      </c>
      <c r="D4395">
        <v>0.9899</v>
      </c>
      <c r="E4395">
        <v>0.97018828152292602</v>
      </c>
    </row>
    <row r="4396" spans="1:5" x14ac:dyDescent="0.35">
      <c r="A4396">
        <v>19.576000000000001</v>
      </c>
      <c r="B4396">
        <v>0.95787178224165004</v>
      </c>
      <c r="C4396">
        <v>0.11335979749587501</v>
      </c>
      <c r="D4396">
        <v>0.9899</v>
      </c>
      <c r="E4396">
        <v>0.97015874553679904</v>
      </c>
    </row>
    <row r="4397" spans="1:5" x14ac:dyDescent="0.35">
      <c r="A4397">
        <v>19.579999999999998</v>
      </c>
      <c r="B4397">
        <v>0.95812746125300596</v>
      </c>
      <c r="C4397">
        <v>0.11353587793968201</v>
      </c>
      <c r="D4397">
        <v>0.9899</v>
      </c>
      <c r="E4397">
        <v>0.97012920955067095</v>
      </c>
    </row>
    <row r="4398" spans="1:5" x14ac:dyDescent="0.35">
      <c r="A4398">
        <v>19.584</v>
      </c>
      <c r="B4398">
        <v>0.958383140264362</v>
      </c>
      <c r="C4398">
        <v>0.11371195838348901</v>
      </c>
      <c r="D4398">
        <v>0.9899</v>
      </c>
      <c r="E4398">
        <v>0.97009967356454396</v>
      </c>
    </row>
    <row r="4399" spans="1:5" x14ac:dyDescent="0.35">
      <c r="A4399">
        <v>19.588000000000001</v>
      </c>
      <c r="B4399">
        <v>0.95863881927571903</v>
      </c>
      <c r="C4399">
        <v>0.11388803882729701</v>
      </c>
      <c r="D4399">
        <v>0.9899</v>
      </c>
      <c r="E4399">
        <v>0.97007013757841698</v>
      </c>
    </row>
    <row r="4400" spans="1:5" x14ac:dyDescent="0.35">
      <c r="A4400">
        <v>19.591999999999999</v>
      </c>
      <c r="B4400">
        <v>0.95889449828707496</v>
      </c>
      <c r="C4400">
        <v>0.11406411927110401</v>
      </c>
      <c r="D4400">
        <v>0.9899</v>
      </c>
      <c r="E4400">
        <v>0.970040601592289</v>
      </c>
    </row>
    <row r="4401" spans="1:5" x14ac:dyDescent="0.35">
      <c r="A4401">
        <v>19.596</v>
      </c>
      <c r="B4401">
        <v>0.95915017729843099</v>
      </c>
      <c r="C4401">
        <v>0.11424019971491201</v>
      </c>
      <c r="D4401">
        <v>0.9899</v>
      </c>
      <c r="E4401">
        <v>0.97001106560616202</v>
      </c>
    </row>
    <row r="4402" spans="1:5" x14ac:dyDescent="0.35">
      <c r="A4402">
        <v>19.600000000000001</v>
      </c>
      <c r="B4402">
        <v>0.95940585630978803</v>
      </c>
      <c r="C4402">
        <v>0.11441628015871901</v>
      </c>
      <c r="D4402">
        <v>0.9899</v>
      </c>
      <c r="E4402">
        <v>0.96998152962003503</v>
      </c>
    </row>
    <row r="4403" spans="1:5" x14ac:dyDescent="0.35">
      <c r="A4403">
        <v>19.603999999999999</v>
      </c>
      <c r="B4403">
        <v>0.95966153532114395</v>
      </c>
      <c r="C4403">
        <v>0.11459236060252601</v>
      </c>
      <c r="D4403">
        <v>0.9899</v>
      </c>
      <c r="E4403">
        <v>0.96995199363390805</v>
      </c>
    </row>
    <row r="4404" spans="1:5" x14ac:dyDescent="0.35">
      <c r="A4404">
        <v>19.608000000000001</v>
      </c>
      <c r="B4404">
        <v>0.95991721433249999</v>
      </c>
      <c r="C4404">
        <v>0.114768441046334</v>
      </c>
      <c r="D4404">
        <v>0.9899</v>
      </c>
      <c r="E4404">
        <v>0.96992245764777996</v>
      </c>
    </row>
    <row r="4405" spans="1:5" x14ac:dyDescent="0.35">
      <c r="A4405">
        <v>19.611999999999998</v>
      </c>
      <c r="B4405">
        <v>0.96017289334385703</v>
      </c>
      <c r="C4405">
        <v>0.11494452149014101</v>
      </c>
      <c r="D4405">
        <v>0.9899</v>
      </c>
      <c r="E4405">
        <v>0.96989292166165297</v>
      </c>
    </row>
    <row r="4406" spans="1:5" x14ac:dyDescent="0.35">
      <c r="A4406">
        <v>19.616</v>
      </c>
      <c r="B4406">
        <v>0.96042857235521295</v>
      </c>
      <c r="C4406">
        <v>0.115120601933949</v>
      </c>
      <c r="D4406">
        <v>0.9899</v>
      </c>
      <c r="E4406">
        <v>0.96986338567552599</v>
      </c>
    </row>
    <row r="4407" spans="1:5" x14ac:dyDescent="0.35">
      <c r="A4407">
        <v>19.62</v>
      </c>
      <c r="B4407">
        <v>0.96068425136656899</v>
      </c>
      <c r="C4407">
        <v>0.115296682377756</v>
      </c>
      <c r="D4407">
        <v>0.9899</v>
      </c>
      <c r="E4407">
        <v>0.96983384968939801</v>
      </c>
    </row>
    <row r="4408" spans="1:5" x14ac:dyDescent="0.35">
      <c r="A4408">
        <v>19.623999999999999</v>
      </c>
      <c r="B4408">
        <v>0.96093993037792602</v>
      </c>
      <c r="C4408">
        <v>0.115472762821563</v>
      </c>
      <c r="D4408">
        <v>0.9899</v>
      </c>
      <c r="E4408">
        <v>0.96980431370327103</v>
      </c>
    </row>
    <row r="4409" spans="1:5" x14ac:dyDescent="0.35">
      <c r="A4409">
        <v>19.628</v>
      </c>
      <c r="B4409">
        <v>0.96119560938928195</v>
      </c>
      <c r="C4409">
        <v>0.115648843265371</v>
      </c>
      <c r="D4409">
        <v>0.9899</v>
      </c>
      <c r="E4409">
        <v>0.96977477771714404</v>
      </c>
    </row>
    <row r="4410" spans="1:5" x14ac:dyDescent="0.35">
      <c r="A4410">
        <v>19.632000000000001</v>
      </c>
      <c r="B4410">
        <v>0.96145128840063798</v>
      </c>
      <c r="C4410">
        <v>0.115824923709178</v>
      </c>
      <c r="D4410">
        <v>0.9899</v>
      </c>
      <c r="E4410">
        <v>0.96974524173101695</v>
      </c>
    </row>
    <row r="4411" spans="1:5" x14ac:dyDescent="0.35">
      <c r="A4411">
        <v>19.635999999999999</v>
      </c>
      <c r="B4411">
        <v>0.96170696741199502</v>
      </c>
      <c r="C4411">
        <v>0.116001004152986</v>
      </c>
      <c r="D4411">
        <v>0.9899</v>
      </c>
      <c r="E4411">
        <v>0.96971570574488897</v>
      </c>
    </row>
    <row r="4412" spans="1:5" x14ac:dyDescent="0.35">
      <c r="A4412">
        <v>19.64</v>
      </c>
      <c r="B4412">
        <v>0.96196264642335105</v>
      </c>
      <c r="C4412">
        <v>0.116177084596793</v>
      </c>
      <c r="D4412">
        <v>0.9899</v>
      </c>
      <c r="E4412">
        <v>0.96968616975876198</v>
      </c>
    </row>
    <row r="4413" spans="1:5" x14ac:dyDescent="0.35">
      <c r="A4413">
        <v>19.643999999999998</v>
      </c>
      <c r="B4413">
        <v>0.96210136856893402</v>
      </c>
      <c r="C4413">
        <v>0.116271087320049</v>
      </c>
      <c r="D4413">
        <v>0.98989819071844098</v>
      </c>
      <c r="E4413">
        <v>0.96965760802367795</v>
      </c>
    </row>
    <row r="4414" spans="1:5" x14ac:dyDescent="0.35">
      <c r="A4414">
        <v>19.648</v>
      </c>
      <c r="B4414">
        <v>0.96218459052413796</v>
      </c>
      <c r="C4414">
        <v>0.11632614124721399</v>
      </c>
      <c r="D4414">
        <v>0.98989552286846605</v>
      </c>
      <c r="E4414">
        <v>0.969629411442961</v>
      </c>
    </row>
    <row r="4415" spans="1:5" x14ac:dyDescent="0.35">
      <c r="A4415">
        <v>19.652000000000001</v>
      </c>
      <c r="B4415">
        <v>0.96226781247934201</v>
      </c>
      <c r="C4415">
        <v>0.116381195174379</v>
      </c>
      <c r="D4415">
        <v>0.989892855018492</v>
      </c>
      <c r="E4415">
        <v>0.96960121486224304</v>
      </c>
    </row>
    <row r="4416" spans="1:5" x14ac:dyDescent="0.35">
      <c r="A4416">
        <v>19.655999999999999</v>
      </c>
      <c r="B4416">
        <v>0.96235103443454595</v>
      </c>
      <c r="C4416">
        <v>0.116436249101544</v>
      </c>
      <c r="D4416">
        <v>0.98989018716851696</v>
      </c>
      <c r="E4416">
        <v>0.96957301828152598</v>
      </c>
    </row>
    <row r="4417" spans="1:5" x14ac:dyDescent="0.35">
      <c r="A4417">
        <v>19.66</v>
      </c>
      <c r="B4417">
        <v>0.962434256389751</v>
      </c>
      <c r="C4417">
        <v>0.116491303028709</v>
      </c>
      <c r="D4417">
        <v>0.98988751931854202</v>
      </c>
      <c r="E4417">
        <v>0.96954482170080802</v>
      </c>
    </row>
    <row r="4418" spans="1:5" x14ac:dyDescent="0.35">
      <c r="A4418">
        <v>19.664000000000001</v>
      </c>
      <c r="B4418">
        <v>0.96251747834495505</v>
      </c>
      <c r="C4418">
        <v>0.11654635695587399</v>
      </c>
      <c r="D4418">
        <v>0.98988485146856697</v>
      </c>
      <c r="E4418">
        <v>0.96951662512009096</v>
      </c>
    </row>
    <row r="4419" spans="1:5" x14ac:dyDescent="0.35">
      <c r="A4419">
        <v>19.667999999999999</v>
      </c>
      <c r="B4419">
        <v>0.96260070030015898</v>
      </c>
      <c r="C4419">
        <v>0.11660141088303901</v>
      </c>
      <c r="D4419">
        <v>0.98988218361859304</v>
      </c>
      <c r="E4419">
        <v>0.969488428539373</v>
      </c>
    </row>
    <row r="4420" spans="1:5" x14ac:dyDescent="0.35">
      <c r="A4420">
        <v>19.672000000000001</v>
      </c>
      <c r="B4420">
        <v>0.96268392225536303</v>
      </c>
      <c r="C4420">
        <v>0.116656464810204</v>
      </c>
      <c r="D4420">
        <v>0.98987951576861799</v>
      </c>
      <c r="E4420">
        <v>0.96946023195865605</v>
      </c>
    </row>
    <row r="4421" spans="1:5" x14ac:dyDescent="0.35">
      <c r="A4421">
        <v>19.675999999999998</v>
      </c>
      <c r="B4421">
        <v>0.96276714421056697</v>
      </c>
      <c r="C4421">
        <v>0.116711518737369</v>
      </c>
      <c r="D4421">
        <v>0.98987684791864305</v>
      </c>
      <c r="E4421">
        <v>0.96943203537793798</v>
      </c>
    </row>
    <row r="4422" spans="1:5" x14ac:dyDescent="0.35">
      <c r="A4422">
        <v>19.68</v>
      </c>
      <c r="B4422">
        <v>0.96285036616577202</v>
      </c>
      <c r="C4422">
        <v>0.116766572664534</v>
      </c>
      <c r="D4422">
        <v>0.98987418006866801</v>
      </c>
      <c r="E4422">
        <v>0.96940383879722103</v>
      </c>
    </row>
    <row r="4423" spans="1:5" x14ac:dyDescent="0.35">
      <c r="A4423">
        <v>19.684000000000001</v>
      </c>
      <c r="B4423">
        <v>0.96293358812097596</v>
      </c>
      <c r="C4423">
        <v>0.11682162659169899</v>
      </c>
      <c r="D4423">
        <v>0.98987151221869296</v>
      </c>
      <c r="E4423">
        <v>0.96937564221650396</v>
      </c>
    </row>
    <row r="4424" spans="1:5" x14ac:dyDescent="0.35">
      <c r="A4424">
        <v>19.687999999999999</v>
      </c>
      <c r="B4424">
        <v>0.96301681007618001</v>
      </c>
      <c r="C4424">
        <v>0.116876680518864</v>
      </c>
      <c r="D4424">
        <v>0.98986884436871903</v>
      </c>
      <c r="E4424">
        <v>0.96934744563578601</v>
      </c>
    </row>
    <row r="4425" spans="1:5" x14ac:dyDescent="0.35">
      <c r="A4425">
        <v>19.692</v>
      </c>
      <c r="B4425">
        <v>0.96310003203138395</v>
      </c>
      <c r="C4425">
        <v>0.116931734446029</v>
      </c>
      <c r="D4425">
        <v>0.98986617651874398</v>
      </c>
      <c r="E4425">
        <v>0.96931924905506905</v>
      </c>
    </row>
    <row r="4426" spans="1:5" x14ac:dyDescent="0.35">
      <c r="A4426">
        <v>19.696000000000002</v>
      </c>
      <c r="B4426">
        <v>0.96318325398658799</v>
      </c>
      <c r="C4426">
        <v>0.116986788373194</v>
      </c>
      <c r="D4426">
        <v>0.98986350866876904</v>
      </c>
      <c r="E4426">
        <v>0.96929105247435099</v>
      </c>
    </row>
    <row r="4427" spans="1:5" x14ac:dyDescent="0.35">
      <c r="A4427">
        <v>19.7</v>
      </c>
      <c r="B4427">
        <v>0.96326647594179304</v>
      </c>
      <c r="C4427">
        <v>0.11704184230035899</v>
      </c>
      <c r="D4427">
        <v>0.989860840818795</v>
      </c>
      <c r="E4427">
        <v>0.96926285589363403</v>
      </c>
    </row>
    <row r="4428" spans="1:5" x14ac:dyDescent="0.35">
      <c r="A4428">
        <v>19.704000000000001</v>
      </c>
      <c r="B4428">
        <v>0.96334969789699698</v>
      </c>
      <c r="C4428">
        <v>0.11709689622752401</v>
      </c>
      <c r="D4428">
        <v>0.98985817296881995</v>
      </c>
      <c r="E4428">
        <v>0.96923465931291597</v>
      </c>
    </row>
    <row r="4429" spans="1:5" x14ac:dyDescent="0.35">
      <c r="A4429">
        <v>19.707999999999998</v>
      </c>
      <c r="B4429">
        <v>0.96343291985220103</v>
      </c>
      <c r="C4429">
        <v>0.117151950154689</v>
      </c>
      <c r="D4429">
        <v>0.98985550511884501</v>
      </c>
      <c r="E4429">
        <v>0.96920646273219901</v>
      </c>
    </row>
    <row r="4430" spans="1:5" x14ac:dyDescent="0.35">
      <c r="A4430">
        <v>19.712</v>
      </c>
      <c r="B4430">
        <v>0.96351614180740497</v>
      </c>
      <c r="C4430">
        <v>0.117207004081854</v>
      </c>
      <c r="D4430">
        <v>0.98985283726886997</v>
      </c>
      <c r="E4430">
        <v>0.96917826615148095</v>
      </c>
    </row>
    <row r="4431" spans="1:5" x14ac:dyDescent="0.35">
      <c r="A4431">
        <v>19.716000000000001</v>
      </c>
      <c r="B4431">
        <v>0.96359936376261002</v>
      </c>
      <c r="C4431">
        <v>0.117262058009019</v>
      </c>
      <c r="D4431">
        <v>0.98985016941889503</v>
      </c>
      <c r="E4431">
        <v>0.96915006957076399</v>
      </c>
    </row>
    <row r="4432" spans="1:5" x14ac:dyDescent="0.35">
      <c r="A4432">
        <v>19.72</v>
      </c>
      <c r="B4432">
        <v>0.96368258571781396</v>
      </c>
      <c r="C4432">
        <v>0.11731711193618399</v>
      </c>
      <c r="D4432">
        <v>0.98984750156892098</v>
      </c>
      <c r="E4432">
        <v>0.96912187299004604</v>
      </c>
    </row>
    <row r="4433" spans="1:5" x14ac:dyDescent="0.35">
      <c r="A4433">
        <v>19.724</v>
      </c>
      <c r="B4433">
        <v>0.963765807673018</v>
      </c>
      <c r="C4433">
        <v>0.117372165863349</v>
      </c>
      <c r="D4433">
        <v>0.98984483371894605</v>
      </c>
      <c r="E4433">
        <v>0.96909367640932897</v>
      </c>
    </row>
    <row r="4434" spans="1:5" x14ac:dyDescent="0.35">
      <c r="A4434">
        <v>19.728000000000002</v>
      </c>
      <c r="B4434">
        <v>0.96384902962822205</v>
      </c>
      <c r="C4434">
        <v>0.117427219790514</v>
      </c>
      <c r="D4434">
        <v>0.989842165868971</v>
      </c>
      <c r="E4434">
        <v>0.96906547982861202</v>
      </c>
    </row>
    <row r="4435" spans="1:5" x14ac:dyDescent="0.35">
      <c r="A4435">
        <v>19.731999999999999</v>
      </c>
      <c r="B4435">
        <v>0.96393225158342599</v>
      </c>
      <c r="C4435">
        <v>0.117482273717679</v>
      </c>
      <c r="D4435">
        <v>0.98983949801899596</v>
      </c>
      <c r="E4435">
        <v>0.96903728324789395</v>
      </c>
    </row>
    <row r="4436" spans="1:5" x14ac:dyDescent="0.35">
      <c r="A4436">
        <v>19.736000000000001</v>
      </c>
      <c r="B4436">
        <v>0.96401547353863004</v>
      </c>
      <c r="C4436">
        <v>0.11753732764484399</v>
      </c>
      <c r="D4436">
        <v>0.98983683016902202</v>
      </c>
      <c r="E4436">
        <v>0.969009086667177</v>
      </c>
    </row>
    <row r="4437" spans="1:5" x14ac:dyDescent="0.35">
      <c r="A4437">
        <v>19.739999999999998</v>
      </c>
      <c r="B4437">
        <v>0.96409869549383498</v>
      </c>
      <c r="C4437">
        <v>0.11759238157200901</v>
      </c>
      <c r="D4437">
        <v>0.98983416231904697</v>
      </c>
      <c r="E4437">
        <v>0.96898089008645905</v>
      </c>
    </row>
    <row r="4438" spans="1:5" x14ac:dyDescent="0.35">
      <c r="A4438">
        <v>19.744</v>
      </c>
      <c r="B4438">
        <v>0.96418191744903903</v>
      </c>
      <c r="C4438">
        <v>0.117647435499174</v>
      </c>
      <c r="D4438">
        <v>0.98983149446907204</v>
      </c>
      <c r="E4438">
        <v>0.96895269350574198</v>
      </c>
    </row>
    <row r="4439" spans="1:5" x14ac:dyDescent="0.35">
      <c r="A4439">
        <v>19.748000000000001</v>
      </c>
      <c r="B4439">
        <v>0.96426513940424297</v>
      </c>
      <c r="C4439">
        <v>0.117702489426339</v>
      </c>
      <c r="D4439">
        <v>0.98982882661909699</v>
      </c>
      <c r="E4439">
        <v>0.96892449692502403</v>
      </c>
    </row>
    <row r="4440" spans="1:5" x14ac:dyDescent="0.35">
      <c r="A4440">
        <v>19.751999999999999</v>
      </c>
      <c r="B4440">
        <v>0.96434836135944701</v>
      </c>
      <c r="C4440">
        <v>0.117757543353505</v>
      </c>
      <c r="D4440">
        <v>0.98982615876912305</v>
      </c>
      <c r="E4440">
        <v>0.96889630034430696</v>
      </c>
    </row>
    <row r="4441" spans="1:5" x14ac:dyDescent="0.35">
      <c r="A4441">
        <v>19.756</v>
      </c>
      <c r="B4441">
        <v>0.96443158331465195</v>
      </c>
      <c r="C4441">
        <v>0.11781259728067001</v>
      </c>
      <c r="D4441">
        <v>0.98982349091914801</v>
      </c>
      <c r="E4441">
        <v>0.96886810376358901</v>
      </c>
    </row>
    <row r="4442" spans="1:5" x14ac:dyDescent="0.35">
      <c r="A4442">
        <v>19.760000000000002</v>
      </c>
      <c r="B4442">
        <v>0.964514805269856</v>
      </c>
      <c r="C4442">
        <v>0.117867651207835</v>
      </c>
      <c r="D4442">
        <v>0.98982082306917296</v>
      </c>
      <c r="E4442">
        <v>0.96883990718287205</v>
      </c>
    </row>
    <row r="4443" spans="1:5" x14ac:dyDescent="0.35">
      <c r="A4443">
        <v>19.763999999999999</v>
      </c>
      <c r="B4443">
        <v>0.96459802722506005</v>
      </c>
      <c r="C4443">
        <v>0.117922705135</v>
      </c>
      <c r="D4443">
        <v>0.98981815521919803</v>
      </c>
      <c r="E4443">
        <v>0.96881171060215399</v>
      </c>
    </row>
    <row r="4444" spans="1:5" x14ac:dyDescent="0.35">
      <c r="A4444">
        <v>19.768000000000001</v>
      </c>
      <c r="B4444">
        <v>0.96468124918026399</v>
      </c>
      <c r="C4444">
        <v>0.117977759062165</v>
      </c>
      <c r="D4444">
        <v>0.98981548736922398</v>
      </c>
      <c r="E4444">
        <v>0.96878351402143703</v>
      </c>
    </row>
    <row r="4445" spans="1:5" x14ac:dyDescent="0.35">
      <c r="A4445">
        <v>19.771999999999998</v>
      </c>
      <c r="B4445">
        <v>0.96476447113546804</v>
      </c>
      <c r="C4445">
        <v>0.11803281298932999</v>
      </c>
      <c r="D4445">
        <v>0.98981281951924904</v>
      </c>
      <c r="E4445">
        <v>0.96875531744071897</v>
      </c>
    </row>
    <row r="4446" spans="1:5" x14ac:dyDescent="0.35">
      <c r="A4446">
        <v>19.776</v>
      </c>
      <c r="B4446">
        <v>0.96484769309067298</v>
      </c>
      <c r="C4446">
        <v>0.118087866916495</v>
      </c>
      <c r="D4446">
        <v>0.989810151669274</v>
      </c>
      <c r="E4446">
        <v>0.96872712086000201</v>
      </c>
    </row>
    <row r="4447" spans="1:5" x14ac:dyDescent="0.35">
      <c r="A4447">
        <v>19.78</v>
      </c>
      <c r="B4447">
        <v>0.96493091504587702</v>
      </c>
      <c r="C4447">
        <v>0.11814292084366</v>
      </c>
      <c r="D4447">
        <v>0.98980748381929895</v>
      </c>
      <c r="E4447">
        <v>0.96869892427928495</v>
      </c>
    </row>
    <row r="4448" spans="1:5" x14ac:dyDescent="0.35">
      <c r="A4448">
        <v>19.783999999999999</v>
      </c>
      <c r="B4448">
        <v>0.96501413700108096</v>
      </c>
      <c r="C4448">
        <v>0.118197974770825</v>
      </c>
      <c r="D4448">
        <v>0.98980481596932501</v>
      </c>
      <c r="E4448">
        <v>0.96867072769856699</v>
      </c>
    </row>
    <row r="4449" spans="1:5" x14ac:dyDescent="0.35">
      <c r="A4449">
        <v>19.788</v>
      </c>
      <c r="B4449">
        <v>0.96509735895628501</v>
      </c>
      <c r="C4449">
        <v>0.11825302869799</v>
      </c>
      <c r="D4449">
        <v>0.98980214811934997</v>
      </c>
      <c r="E4449">
        <v>0.96864253111785004</v>
      </c>
    </row>
    <row r="4450" spans="1:5" x14ac:dyDescent="0.35">
      <c r="A4450">
        <v>19.792000000000002</v>
      </c>
      <c r="B4450">
        <v>0.96517004407412199</v>
      </c>
      <c r="C4450">
        <v>0.11832480028873001</v>
      </c>
      <c r="D4450">
        <v>0.98980000000000001</v>
      </c>
      <c r="E4450">
        <v>0.96861337948136494</v>
      </c>
    </row>
    <row r="4451" spans="1:5" x14ac:dyDescent="0.35">
      <c r="A4451">
        <v>19.795999999999999</v>
      </c>
      <c r="B4451">
        <v>0.96519917896970497</v>
      </c>
      <c r="C4451">
        <v>0.11846566832074</v>
      </c>
      <c r="D4451">
        <v>0.98980000000000001</v>
      </c>
      <c r="E4451">
        <v>0.96858127420901496</v>
      </c>
    </row>
    <row r="4452" spans="1:5" x14ac:dyDescent="0.35">
      <c r="A4452">
        <v>19.8</v>
      </c>
      <c r="B4452">
        <v>0.96522831386528796</v>
      </c>
      <c r="C4452">
        <v>0.118606536352749</v>
      </c>
      <c r="D4452">
        <v>0.98980000000000001</v>
      </c>
      <c r="E4452">
        <v>0.96854916893666598</v>
      </c>
    </row>
    <row r="4453" spans="1:5" x14ac:dyDescent="0.35">
      <c r="A4453">
        <v>19.803999999999998</v>
      </c>
      <c r="B4453">
        <v>0.96525744876087105</v>
      </c>
      <c r="C4453">
        <v>0.118747404384759</v>
      </c>
      <c r="D4453">
        <v>0.98980000000000001</v>
      </c>
      <c r="E4453">
        <v>0.968517063664316</v>
      </c>
    </row>
    <row r="4454" spans="1:5" x14ac:dyDescent="0.35">
      <c r="A4454">
        <v>19.808</v>
      </c>
      <c r="B4454">
        <v>0.96528658365645303</v>
      </c>
      <c r="C4454">
        <v>0.118888272416768</v>
      </c>
      <c r="D4454">
        <v>0.98980000000000001</v>
      </c>
      <c r="E4454">
        <v>0.96848495839196602</v>
      </c>
    </row>
    <row r="4455" spans="1:5" x14ac:dyDescent="0.35">
      <c r="A4455">
        <v>19.812000000000001</v>
      </c>
      <c r="B4455">
        <v>0.96531571855203602</v>
      </c>
      <c r="C4455">
        <v>0.11902914044877801</v>
      </c>
      <c r="D4455">
        <v>0.98980000000000001</v>
      </c>
      <c r="E4455">
        <v>0.96845285311961604</v>
      </c>
    </row>
    <row r="4456" spans="1:5" x14ac:dyDescent="0.35">
      <c r="A4456">
        <v>19.815999999999999</v>
      </c>
      <c r="B4456">
        <v>0.965344853447619</v>
      </c>
      <c r="C4456">
        <v>0.119170008480788</v>
      </c>
      <c r="D4456">
        <v>0.98980000000000001</v>
      </c>
      <c r="E4456">
        <v>0.96842074784726595</v>
      </c>
    </row>
    <row r="4457" spans="1:5" x14ac:dyDescent="0.35">
      <c r="A4457">
        <v>19.82</v>
      </c>
      <c r="B4457">
        <v>0.96537398834320098</v>
      </c>
      <c r="C4457">
        <v>0.119310876512797</v>
      </c>
      <c r="D4457">
        <v>0.98980000000000001</v>
      </c>
      <c r="E4457">
        <v>0.96838864257491697</v>
      </c>
    </row>
    <row r="4458" spans="1:5" x14ac:dyDescent="0.35">
      <c r="A4458">
        <v>19.824000000000002</v>
      </c>
      <c r="B4458">
        <v>0.96540312323878397</v>
      </c>
      <c r="C4458">
        <v>0.119451744544807</v>
      </c>
      <c r="D4458">
        <v>0.98980000000000001</v>
      </c>
      <c r="E4458">
        <v>0.96835653730256699</v>
      </c>
    </row>
    <row r="4459" spans="1:5" x14ac:dyDescent="0.35">
      <c r="A4459">
        <v>19.827999999999999</v>
      </c>
      <c r="B4459">
        <v>0.96543225813436695</v>
      </c>
      <c r="C4459">
        <v>0.119592612576816</v>
      </c>
      <c r="D4459">
        <v>0.98980000000000001</v>
      </c>
      <c r="E4459">
        <v>0.96832443203021701</v>
      </c>
    </row>
    <row r="4460" spans="1:5" x14ac:dyDescent="0.35">
      <c r="A4460">
        <v>19.832000000000001</v>
      </c>
      <c r="B4460">
        <v>0.96546139302994904</v>
      </c>
      <c r="C4460">
        <v>0.11973348060882601</v>
      </c>
      <c r="D4460">
        <v>0.98980000000000001</v>
      </c>
      <c r="E4460">
        <v>0.96829232675786703</v>
      </c>
    </row>
    <row r="4461" spans="1:5" x14ac:dyDescent="0.35">
      <c r="A4461">
        <v>19.835999999999999</v>
      </c>
      <c r="B4461">
        <v>0.96549052792553203</v>
      </c>
      <c r="C4461">
        <v>0.119874348640835</v>
      </c>
      <c r="D4461">
        <v>0.98980000000000001</v>
      </c>
      <c r="E4461">
        <v>0.96826022148551705</v>
      </c>
    </row>
    <row r="4462" spans="1:5" x14ac:dyDescent="0.35">
      <c r="A4462">
        <v>19.84</v>
      </c>
      <c r="B4462">
        <v>0.96551966282111501</v>
      </c>
      <c r="C4462">
        <v>0.120015216672845</v>
      </c>
      <c r="D4462">
        <v>0.98980000000000001</v>
      </c>
      <c r="E4462">
        <v>0.96822811621316696</v>
      </c>
    </row>
    <row r="4463" spans="1:5" x14ac:dyDescent="0.35">
      <c r="A4463">
        <v>19.844000000000001</v>
      </c>
      <c r="B4463">
        <v>0.96554879771669699</v>
      </c>
      <c r="C4463">
        <v>0.120156084704854</v>
      </c>
      <c r="D4463">
        <v>0.98980000000000001</v>
      </c>
      <c r="E4463">
        <v>0.96819601094081797</v>
      </c>
    </row>
    <row r="4464" spans="1:5" x14ac:dyDescent="0.35">
      <c r="A4464">
        <v>19.847999999999999</v>
      </c>
      <c r="B4464">
        <v>0.96557793261227998</v>
      </c>
      <c r="C4464">
        <v>0.120296952736864</v>
      </c>
      <c r="D4464">
        <v>0.98980000000000001</v>
      </c>
      <c r="E4464">
        <v>0.96816390566846799</v>
      </c>
    </row>
    <row r="4465" spans="1:5" x14ac:dyDescent="0.35">
      <c r="A4465">
        <v>19.852</v>
      </c>
      <c r="B4465">
        <v>0.96560706750786296</v>
      </c>
      <c r="C4465">
        <v>0.12043782076887299</v>
      </c>
      <c r="D4465">
        <v>0.98980000000000001</v>
      </c>
      <c r="E4465">
        <v>0.96813180039611801</v>
      </c>
    </row>
    <row r="4466" spans="1:5" x14ac:dyDescent="0.35">
      <c r="A4466">
        <v>19.856000000000002</v>
      </c>
      <c r="B4466">
        <v>0.96563620240344605</v>
      </c>
      <c r="C4466">
        <v>0.120578688800883</v>
      </c>
      <c r="D4466">
        <v>0.98980000000000001</v>
      </c>
      <c r="E4466">
        <v>0.96809969512376803</v>
      </c>
    </row>
    <row r="4467" spans="1:5" x14ac:dyDescent="0.35">
      <c r="A4467">
        <v>19.86</v>
      </c>
      <c r="B4467">
        <v>0.96566533729902804</v>
      </c>
      <c r="C4467">
        <v>0.120719556832892</v>
      </c>
      <c r="D4467">
        <v>0.98980000000000001</v>
      </c>
      <c r="E4467">
        <v>0.96806758985141805</v>
      </c>
    </row>
    <row r="4468" spans="1:5" x14ac:dyDescent="0.35">
      <c r="A4468">
        <v>19.864000000000001</v>
      </c>
      <c r="B4468">
        <v>0.96569447219461102</v>
      </c>
      <c r="C4468">
        <v>0.12086042486490201</v>
      </c>
      <c r="D4468">
        <v>0.98980000000000001</v>
      </c>
      <c r="E4468">
        <v>0.96803548457906896</v>
      </c>
    </row>
    <row r="4469" spans="1:5" x14ac:dyDescent="0.35">
      <c r="A4469">
        <v>19.867999999999999</v>
      </c>
      <c r="B4469">
        <v>0.965723607090194</v>
      </c>
      <c r="C4469">
        <v>0.121001292896911</v>
      </c>
      <c r="D4469">
        <v>0.98980000000000001</v>
      </c>
      <c r="E4469">
        <v>0.96800337930671898</v>
      </c>
    </row>
    <row r="4470" spans="1:5" x14ac:dyDescent="0.35">
      <c r="A4470">
        <v>19.872</v>
      </c>
      <c r="B4470">
        <v>0.96575274198577699</v>
      </c>
      <c r="C4470">
        <v>0.12114216092892099</v>
      </c>
      <c r="D4470">
        <v>0.98980000000000001</v>
      </c>
      <c r="E4470">
        <v>0.967971274034369</v>
      </c>
    </row>
    <row r="4471" spans="1:5" x14ac:dyDescent="0.35">
      <c r="A4471">
        <v>19.876000000000001</v>
      </c>
      <c r="B4471">
        <v>0.96578187688135897</v>
      </c>
      <c r="C4471">
        <v>0.12128302896093</v>
      </c>
      <c r="D4471">
        <v>0.98980000000000001</v>
      </c>
      <c r="E4471">
        <v>0.96793916876201902</v>
      </c>
    </row>
    <row r="4472" spans="1:5" x14ac:dyDescent="0.35">
      <c r="A4472">
        <v>19.88</v>
      </c>
      <c r="B4472">
        <v>0.96581101177694195</v>
      </c>
      <c r="C4472">
        <v>0.12142389699294</v>
      </c>
      <c r="D4472">
        <v>0.98980000000000001</v>
      </c>
      <c r="E4472">
        <v>0.96790706348966904</v>
      </c>
    </row>
    <row r="4473" spans="1:5" x14ac:dyDescent="0.35">
      <c r="A4473">
        <v>19.884</v>
      </c>
      <c r="B4473">
        <v>0.96584014667252505</v>
      </c>
      <c r="C4473">
        <v>0.12156476502494901</v>
      </c>
      <c r="D4473">
        <v>0.98980000000000001</v>
      </c>
      <c r="E4473">
        <v>0.96787495821731995</v>
      </c>
    </row>
    <row r="4474" spans="1:5" x14ac:dyDescent="0.35">
      <c r="A4474">
        <v>19.888000000000002</v>
      </c>
      <c r="B4474">
        <v>0.96586928156810703</v>
      </c>
      <c r="C4474">
        <v>0.121705633056959</v>
      </c>
      <c r="D4474">
        <v>0.98980000000000001</v>
      </c>
      <c r="E4474">
        <v>0.96784285294496997</v>
      </c>
    </row>
    <row r="4475" spans="1:5" x14ac:dyDescent="0.35">
      <c r="A4475">
        <v>19.891999999999999</v>
      </c>
      <c r="B4475">
        <v>0.96589841646369001</v>
      </c>
      <c r="C4475">
        <v>0.12184650108896899</v>
      </c>
      <c r="D4475">
        <v>0.98980000000000001</v>
      </c>
      <c r="E4475">
        <v>0.96781074767261999</v>
      </c>
    </row>
    <row r="4476" spans="1:5" x14ac:dyDescent="0.35">
      <c r="A4476">
        <v>19.896000000000001</v>
      </c>
      <c r="B4476">
        <v>0.965927551359273</v>
      </c>
      <c r="C4476">
        <v>0.121987369120978</v>
      </c>
      <c r="D4476">
        <v>0.98980000000000001</v>
      </c>
      <c r="E4476">
        <v>0.96777864240027001</v>
      </c>
    </row>
    <row r="4477" spans="1:5" x14ac:dyDescent="0.35">
      <c r="A4477">
        <v>19.899999999999999</v>
      </c>
      <c r="B4477">
        <v>0.96595668625485598</v>
      </c>
      <c r="C4477">
        <v>0.122128237152988</v>
      </c>
      <c r="D4477">
        <v>0.98980000000000001</v>
      </c>
      <c r="E4477">
        <v>0.96774653712792003</v>
      </c>
    </row>
    <row r="4478" spans="1:5" x14ac:dyDescent="0.35">
      <c r="A4478">
        <v>19.904</v>
      </c>
      <c r="B4478">
        <v>0.96598582115043796</v>
      </c>
      <c r="C4478">
        <v>0.12226910518499701</v>
      </c>
      <c r="D4478">
        <v>0.98980000000000001</v>
      </c>
      <c r="E4478">
        <v>0.96771443185557104</v>
      </c>
    </row>
    <row r="4479" spans="1:5" x14ac:dyDescent="0.35">
      <c r="A4479">
        <v>19.908000000000001</v>
      </c>
      <c r="B4479">
        <v>0.96601495604602095</v>
      </c>
      <c r="C4479">
        <v>0.122409973217007</v>
      </c>
      <c r="D4479">
        <v>0.98980000000000001</v>
      </c>
      <c r="E4479">
        <v>0.96768232658322095</v>
      </c>
    </row>
    <row r="4480" spans="1:5" x14ac:dyDescent="0.35">
      <c r="A4480">
        <v>19.911999999999999</v>
      </c>
      <c r="B4480">
        <v>0.96604409094160404</v>
      </c>
      <c r="C4480">
        <v>0.122550841249016</v>
      </c>
      <c r="D4480">
        <v>0.98980000000000001</v>
      </c>
      <c r="E4480">
        <v>0.96765022131087097</v>
      </c>
    </row>
    <row r="4481" spans="1:5" x14ac:dyDescent="0.35">
      <c r="A4481">
        <v>19.916</v>
      </c>
      <c r="B4481">
        <v>0.96607322583718602</v>
      </c>
      <c r="C4481">
        <v>0.122691709281026</v>
      </c>
      <c r="D4481">
        <v>0.98980000000000001</v>
      </c>
      <c r="E4481">
        <v>0.96761811603852099</v>
      </c>
    </row>
    <row r="4482" spans="1:5" x14ac:dyDescent="0.35">
      <c r="A4482">
        <v>19.920000000000002</v>
      </c>
      <c r="B4482">
        <v>0.96610236073276901</v>
      </c>
      <c r="C4482">
        <v>0.122832577313035</v>
      </c>
      <c r="D4482">
        <v>0.98980000000000001</v>
      </c>
      <c r="E4482">
        <v>0.96758601076617101</v>
      </c>
    </row>
    <row r="4483" spans="1:5" x14ac:dyDescent="0.35">
      <c r="A4483">
        <v>19.923999999999999</v>
      </c>
      <c r="B4483">
        <v>0.96613149562835199</v>
      </c>
      <c r="C4483">
        <v>0.12297344534504499</v>
      </c>
      <c r="D4483">
        <v>0.98980000000000001</v>
      </c>
      <c r="E4483">
        <v>0.96755390549382103</v>
      </c>
    </row>
    <row r="4484" spans="1:5" x14ac:dyDescent="0.35">
      <c r="A4484">
        <v>19.928000000000001</v>
      </c>
      <c r="B4484">
        <v>0.96616063052393497</v>
      </c>
      <c r="C4484">
        <v>0.123114313377054</v>
      </c>
      <c r="D4484">
        <v>0.98980000000000001</v>
      </c>
      <c r="E4484">
        <v>0.96752180022147205</v>
      </c>
    </row>
    <row r="4485" spans="1:5" x14ac:dyDescent="0.35">
      <c r="A4485">
        <v>19.931999999999999</v>
      </c>
      <c r="B4485">
        <v>0.96618976541951695</v>
      </c>
      <c r="C4485">
        <v>0.123255181409064</v>
      </c>
      <c r="D4485">
        <v>0.98980000000000001</v>
      </c>
      <c r="E4485">
        <v>0.96748969494912196</v>
      </c>
    </row>
    <row r="4486" spans="1:5" x14ac:dyDescent="0.35">
      <c r="A4486">
        <v>19.936</v>
      </c>
      <c r="B4486">
        <v>0.96621890031510005</v>
      </c>
      <c r="C4486">
        <v>0.12339604944107301</v>
      </c>
      <c r="D4486">
        <v>0.98980000000000001</v>
      </c>
      <c r="E4486">
        <v>0.96745758967677198</v>
      </c>
    </row>
    <row r="4487" spans="1:5" x14ac:dyDescent="0.35">
      <c r="A4487">
        <v>19.940000000000001</v>
      </c>
      <c r="B4487">
        <v>0.96624803521068303</v>
      </c>
      <c r="C4487">
        <v>0.123536917473083</v>
      </c>
      <c r="D4487">
        <v>0.98980000000000001</v>
      </c>
      <c r="E4487">
        <v>0.967425484404422</v>
      </c>
    </row>
    <row r="4488" spans="1:5" x14ac:dyDescent="0.35">
      <c r="A4488">
        <v>19.943999999999999</v>
      </c>
      <c r="B4488">
        <v>0.96628359926593199</v>
      </c>
      <c r="C4488">
        <v>0.123678268149146</v>
      </c>
      <c r="D4488">
        <v>0.98980034868820799</v>
      </c>
      <c r="E4488">
        <v>0.96739073093009098</v>
      </c>
    </row>
    <row r="4489" spans="1:5" x14ac:dyDescent="0.35">
      <c r="A4489">
        <v>19.948</v>
      </c>
      <c r="B4489">
        <v>0.96636043941313399</v>
      </c>
      <c r="C4489">
        <v>0.12382271746661801</v>
      </c>
      <c r="D4489">
        <v>0.98980293600281</v>
      </c>
      <c r="E4489">
        <v>0.96734428350665702</v>
      </c>
    </row>
    <row r="4490" spans="1:5" x14ac:dyDescent="0.35">
      <c r="A4490">
        <v>19.952000000000002</v>
      </c>
      <c r="B4490">
        <v>0.96643727956033598</v>
      </c>
      <c r="C4490">
        <v>0.12396716678409</v>
      </c>
      <c r="D4490">
        <v>0.98980552331741201</v>
      </c>
      <c r="E4490">
        <v>0.96729783608322295</v>
      </c>
    </row>
    <row r="4491" spans="1:5" x14ac:dyDescent="0.35">
      <c r="A4491">
        <v>19.956</v>
      </c>
      <c r="B4491">
        <v>0.96651411970753798</v>
      </c>
      <c r="C4491">
        <v>0.124111616101561</v>
      </c>
      <c r="D4491">
        <v>0.98980811063201402</v>
      </c>
      <c r="E4491">
        <v>0.96725138865978799</v>
      </c>
    </row>
    <row r="4492" spans="1:5" x14ac:dyDescent="0.35">
      <c r="A4492">
        <v>19.96</v>
      </c>
      <c r="B4492">
        <v>0.96659095985474097</v>
      </c>
      <c r="C4492">
        <v>0.124256065419033</v>
      </c>
      <c r="D4492">
        <v>0.98981069794661702</v>
      </c>
      <c r="E4492">
        <v>0.96720494123635503</v>
      </c>
    </row>
    <row r="4493" spans="1:5" x14ac:dyDescent="0.35">
      <c r="A4493">
        <v>19.963999999999999</v>
      </c>
      <c r="B4493">
        <v>0.96666780000194297</v>
      </c>
      <c r="C4493">
        <v>0.124400514736505</v>
      </c>
      <c r="D4493">
        <v>0.98981328526121903</v>
      </c>
      <c r="E4493">
        <v>0.96715849381291996</v>
      </c>
    </row>
    <row r="4494" spans="1:5" x14ac:dyDescent="0.35">
      <c r="A4494">
        <v>19.968</v>
      </c>
      <c r="B4494">
        <v>0.96674464014914496</v>
      </c>
      <c r="C4494">
        <v>0.124544964053977</v>
      </c>
      <c r="D4494">
        <v>0.98981587257582104</v>
      </c>
      <c r="E4494">
        <v>0.967112046389486</v>
      </c>
    </row>
    <row r="4495" spans="1:5" x14ac:dyDescent="0.35">
      <c r="A4495">
        <v>19.972000000000001</v>
      </c>
      <c r="B4495">
        <v>0.96682148029634796</v>
      </c>
      <c r="C4495">
        <v>0.124689413371448</v>
      </c>
      <c r="D4495">
        <v>0.98981845989042305</v>
      </c>
      <c r="E4495">
        <v>0.96706559896605204</v>
      </c>
    </row>
    <row r="4496" spans="1:5" x14ac:dyDescent="0.35">
      <c r="A4496">
        <v>19.975999999999999</v>
      </c>
      <c r="B4496">
        <v>0.96689832044354995</v>
      </c>
      <c r="C4496">
        <v>0.12483386268891999</v>
      </c>
      <c r="D4496">
        <v>0.98982104720502595</v>
      </c>
      <c r="E4496">
        <v>0.96701915154261797</v>
      </c>
    </row>
    <row r="4497" spans="1:5" x14ac:dyDescent="0.35">
      <c r="A4497">
        <v>19.98</v>
      </c>
      <c r="B4497">
        <v>0.96697516059075195</v>
      </c>
      <c r="C4497">
        <v>0.12497831200639101</v>
      </c>
      <c r="D4497">
        <v>0.98982363451962796</v>
      </c>
      <c r="E4497">
        <v>0.96697270411918401</v>
      </c>
    </row>
    <row r="4498" spans="1:5" x14ac:dyDescent="0.35">
      <c r="A4498">
        <v>19.984000000000002</v>
      </c>
      <c r="B4498">
        <v>0.96705200073795405</v>
      </c>
      <c r="C4498">
        <v>0.12512276132386299</v>
      </c>
      <c r="D4498">
        <v>0.98982622183422997</v>
      </c>
      <c r="E4498">
        <v>0.96692625669575005</v>
      </c>
    </row>
    <row r="4499" spans="1:5" x14ac:dyDescent="0.35">
      <c r="A4499">
        <v>19.988</v>
      </c>
      <c r="B4499">
        <v>0.96712884088515605</v>
      </c>
      <c r="C4499">
        <v>0.125267210641335</v>
      </c>
      <c r="D4499">
        <v>0.98982880914883198</v>
      </c>
      <c r="E4499">
        <v>0.96687980927231598</v>
      </c>
    </row>
    <row r="4500" spans="1:5" x14ac:dyDescent="0.35">
      <c r="A4500">
        <v>19.992000000000001</v>
      </c>
      <c r="B4500">
        <v>0.96720568103235904</v>
      </c>
      <c r="C4500">
        <v>0.12541165995880599</v>
      </c>
      <c r="D4500">
        <v>0.98983139646343499</v>
      </c>
      <c r="E4500">
        <v>0.96683336184888202</v>
      </c>
    </row>
    <row r="4501" spans="1:5" x14ac:dyDescent="0.35">
      <c r="A4501">
        <v>19.995999999999999</v>
      </c>
      <c r="B4501">
        <v>0.96728252117956104</v>
      </c>
      <c r="C4501">
        <v>0.125556109276278</v>
      </c>
      <c r="D4501">
        <v>0.989833983778037</v>
      </c>
      <c r="E4501">
        <v>0.96678691442544795</v>
      </c>
    </row>
    <row r="4502" spans="1:5" x14ac:dyDescent="0.35">
      <c r="A4502">
        <v>20</v>
      </c>
      <c r="B4502">
        <v>0.96735936132676303</v>
      </c>
      <c r="C4502">
        <v>0.12570055859375001</v>
      </c>
      <c r="D4502">
        <v>0.98983657109263901</v>
      </c>
      <c r="E4502">
        <v>0.96674046700201399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E83D-B099-4C68-8982-9AED7BF14914}">
  <dimension ref="A1:C452"/>
  <sheetViews>
    <sheetView workbookViewId="0">
      <selection activeCell="C2" sqref="C2"/>
    </sheetView>
  </sheetViews>
  <sheetFormatPr defaultRowHeight="14.5" x14ac:dyDescent="0.35"/>
  <cols>
    <col min="1" max="1" width="9.1796875"/>
    <col min="2" max="2" width="17.81640625" customWidth="1"/>
    <col min="3" max="3" width="9.1796875"/>
  </cols>
  <sheetData>
    <row r="1" spans="1:3" x14ac:dyDescent="0.35">
      <c r="A1" s="2" t="s">
        <v>2</v>
      </c>
      <c r="B1" s="1" t="s">
        <v>6</v>
      </c>
      <c r="C1" s="1" t="s">
        <v>7</v>
      </c>
    </row>
    <row r="2" spans="1:3" x14ac:dyDescent="0.35">
      <c r="A2">
        <v>2500</v>
      </c>
      <c r="B2">
        <v>0.10974581</v>
      </c>
      <c r="C2">
        <v>0.13376759598514279</v>
      </c>
    </row>
    <row r="3" spans="1:3" x14ac:dyDescent="0.35">
      <c r="A3">
        <v>2495</v>
      </c>
      <c r="B3">
        <v>0.10974581</v>
      </c>
      <c r="C3">
        <v>0.12996413722420816</v>
      </c>
    </row>
    <row r="4" spans="1:3" x14ac:dyDescent="0.35">
      <c r="A4">
        <v>2490</v>
      </c>
      <c r="B4">
        <v>0.10974581</v>
      </c>
      <c r="C4">
        <v>0.13188121958897861</v>
      </c>
    </row>
    <row r="5" spans="1:3" x14ac:dyDescent="0.35">
      <c r="A5">
        <v>2485</v>
      </c>
      <c r="B5">
        <v>0.10974581</v>
      </c>
      <c r="C5">
        <v>0.1268854706805502</v>
      </c>
    </row>
    <row r="6" spans="1:3" x14ac:dyDescent="0.35">
      <c r="A6">
        <v>2480</v>
      </c>
      <c r="B6">
        <v>0.10974581</v>
      </c>
      <c r="C6">
        <v>0.12849619949986513</v>
      </c>
    </row>
    <row r="7" spans="1:3" x14ac:dyDescent="0.35">
      <c r="A7">
        <v>2475</v>
      </c>
      <c r="B7">
        <v>0.10974581</v>
      </c>
      <c r="C7">
        <v>0.12779516991221759</v>
      </c>
    </row>
    <row r="8" spans="1:3" x14ac:dyDescent="0.35">
      <c r="A8">
        <v>2470</v>
      </c>
      <c r="B8">
        <v>0.10974581</v>
      </c>
      <c r="C8">
        <v>0.12834820067547881</v>
      </c>
    </row>
    <row r="9" spans="1:3" x14ac:dyDescent="0.35">
      <c r="A9">
        <v>2465</v>
      </c>
      <c r="B9">
        <v>0.10974581</v>
      </c>
      <c r="C9">
        <v>0.12637310745353658</v>
      </c>
    </row>
    <row r="10" spans="1:3" x14ac:dyDescent="0.35">
      <c r="A10">
        <v>2460</v>
      </c>
      <c r="B10">
        <v>0.10974581</v>
      </c>
      <c r="C10">
        <v>0.12713072503275769</v>
      </c>
    </row>
    <row r="11" spans="1:3" x14ac:dyDescent="0.35">
      <c r="A11">
        <v>2455</v>
      </c>
      <c r="B11">
        <v>0.10974581</v>
      </c>
      <c r="C11">
        <v>0.12655024015988608</v>
      </c>
    </row>
    <row r="12" spans="1:3" x14ac:dyDescent="0.35">
      <c r="A12">
        <v>2450</v>
      </c>
      <c r="B12">
        <v>0.10974581</v>
      </c>
      <c r="C12">
        <v>0.12529053852233477</v>
      </c>
    </row>
    <row r="13" spans="1:3" x14ac:dyDescent="0.35">
      <c r="A13">
        <v>2445</v>
      </c>
      <c r="B13">
        <v>0.11023969</v>
      </c>
      <c r="C13">
        <v>0.12454291397507361</v>
      </c>
    </row>
    <row r="14" spans="1:3" x14ac:dyDescent="0.35">
      <c r="A14">
        <v>2440</v>
      </c>
      <c r="B14">
        <v>0.11042414</v>
      </c>
      <c r="C14">
        <v>0.12423004115844487</v>
      </c>
    </row>
    <row r="15" spans="1:3" x14ac:dyDescent="0.35">
      <c r="A15">
        <v>2435</v>
      </c>
      <c r="B15">
        <v>0.10949834999999999</v>
      </c>
      <c r="C15">
        <v>0.12376040464600242</v>
      </c>
    </row>
    <row r="16" spans="1:3" x14ac:dyDescent="0.35">
      <c r="A16">
        <v>2430</v>
      </c>
      <c r="B16">
        <v>0.10974222</v>
      </c>
      <c r="C16">
        <v>0.12268453930159325</v>
      </c>
    </row>
    <row r="17" spans="1:3" x14ac:dyDescent="0.35">
      <c r="A17">
        <v>2425</v>
      </c>
      <c r="B17">
        <v>0.11001981</v>
      </c>
      <c r="C17">
        <v>0.12249292389769428</v>
      </c>
    </row>
    <row r="18" spans="1:3" x14ac:dyDescent="0.35">
      <c r="A18">
        <v>2420</v>
      </c>
      <c r="B18">
        <v>0.10974898</v>
      </c>
      <c r="C18">
        <v>0.12207198611010936</v>
      </c>
    </row>
    <row r="19" spans="1:3" x14ac:dyDescent="0.35">
      <c r="A19">
        <v>2415</v>
      </c>
      <c r="B19">
        <v>0.10982651</v>
      </c>
      <c r="C19">
        <v>0.12166643979605846</v>
      </c>
    </row>
    <row r="20" spans="1:3" x14ac:dyDescent="0.35">
      <c r="A20">
        <v>2410</v>
      </c>
      <c r="B20">
        <v>0.1094749</v>
      </c>
      <c r="C20">
        <v>0.12121084109089666</v>
      </c>
    </row>
    <row r="21" spans="1:3" x14ac:dyDescent="0.35">
      <c r="A21">
        <v>2405</v>
      </c>
      <c r="B21">
        <v>0.10972169</v>
      </c>
      <c r="C21">
        <v>0.12008953204183155</v>
      </c>
    </row>
    <row r="22" spans="1:3" x14ac:dyDescent="0.35">
      <c r="A22">
        <v>2400</v>
      </c>
      <c r="B22">
        <v>0.1097361</v>
      </c>
      <c r="C22">
        <v>0.11914371986318117</v>
      </c>
    </row>
    <row r="23" spans="1:3" x14ac:dyDescent="0.35">
      <c r="A23">
        <v>2395</v>
      </c>
      <c r="B23">
        <v>0.10964485</v>
      </c>
      <c r="C23">
        <v>0.11920537652705107</v>
      </c>
    </row>
    <row r="24" spans="1:3" x14ac:dyDescent="0.35">
      <c r="A24">
        <v>2390</v>
      </c>
      <c r="B24">
        <v>0.10986749</v>
      </c>
      <c r="C24">
        <v>0.11898325931419146</v>
      </c>
    </row>
    <row r="25" spans="1:3" x14ac:dyDescent="0.35">
      <c r="A25">
        <v>2385</v>
      </c>
      <c r="B25">
        <v>0.11043453</v>
      </c>
      <c r="C25">
        <v>0.11856791673957438</v>
      </c>
    </row>
    <row r="26" spans="1:3" x14ac:dyDescent="0.35">
      <c r="A26">
        <v>2380</v>
      </c>
      <c r="B26">
        <v>0.11001254000000001</v>
      </c>
      <c r="C26">
        <v>0.11754061610164257</v>
      </c>
    </row>
    <row r="27" spans="1:3" x14ac:dyDescent="0.35">
      <c r="A27">
        <v>2375</v>
      </c>
      <c r="B27">
        <v>0.10986754</v>
      </c>
      <c r="C27">
        <v>0.11692134273585211</v>
      </c>
    </row>
    <row r="28" spans="1:3" x14ac:dyDescent="0.35">
      <c r="A28">
        <v>2370</v>
      </c>
      <c r="B28">
        <v>0.10959029000000001</v>
      </c>
      <c r="C28">
        <v>0.11639857942297155</v>
      </c>
    </row>
    <row r="29" spans="1:3" x14ac:dyDescent="0.35">
      <c r="A29">
        <v>2365</v>
      </c>
      <c r="B29">
        <v>0.11011255</v>
      </c>
      <c r="C29">
        <v>0.11558975866769793</v>
      </c>
    </row>
    <row r="30" spans="1:3" x14ac:dyDescent="0.35">
      <c r="A30">
        <v>2360</v>
      </c>
      <c r="B30">
        <v>0.11020823</v>
      </c>
      <c r="C30">
        <v>0.11519564145584246</v>
      </c>
    </row>
    <row r="31" spans="1:3" x14ac:dyDescent="0.35">
      <c r="A31">
        <v>2355</v>
      </c>
      <c r="B31">
        <v>0.10998189999999999</v>
      </c>
      <c r="C31">
        <v>0.11478633543959972</v>
      </c>
    </row>
    <row r="32" spans="1:3" x14ac:dyDescent="0.35">
      <c r="A32">
        <v>2350</v>
      </c>
      <c r="B32">
        <v>0.10991827999999999</v>
      </c>
      <c r="C32">
        <v>0.11410722607059895</v>
      </c>
    </row>
    <row r="33" spans="1:3" x14ac:dyDescent="0.35">
      <c r="A33">
        <v>2345</v>
      </c>
      <c r="B33">
        <v>0.10995333</v>
      </c>
      <c r="C33">
        <v>0.11341287975156406</v>
      </c>
    </row>
    <row r="34" spans="1:3" x14ac:dyDescent="0.35">
      <c r="A34">
        <v>2340</v>
      </c>
      <c r="B34">
        <v>0.10998641000000001</v>
      </c>
      <c r="C34">
        <v>0.11311298538990551</v>
      </c>
    </row>
    <row r="35" spans="1:3" x14ac:dyDescent="0.35">
      <c r="A35">
        <v>2335</v>
      </c>
      <c r="B35">
        <v>0.11029549</v>
      </c>
      <c r="C35">
        <v>0.11224325316997906</v>
      </c>
    </row>
    <row r="36" spans="1:3" x14ac:dyDescent="0.35">
      <c r="A36">
        <v>2330</v>
      </c>
      <c r="B36">
        <v>0.11034853</v>
      </c>
      <c r="C36">
        <v>0.11176197568712487</v>
      </c>
    </row>
    <row r="37" spans="1:3" x14ac:dyDescent="0.35">
      <c r="A37">
        <v>2325</v>
      </c>
      <c r="B37">
        <v>0.11012977</v>
      </c>
      <c r="C37">
        <v>0.11102767290845689</v>
      </c>
    </row>
    <row r="38" spans="1:3" x14ac:dyDescent="0.35">
      <c r="A38">
        <v>2320</v>
      </c>
      <c r="B38">
        <v>0.11026537</v>
      </c>
      <c r="C38">
        <v>0.11000269191875076</v>
      </c>
    </row>
    <row r="39" spans="1:3" x14ac:dyDescent="0.35">
      <c r="A39">
        <v>2315</v>
      </c>
      <c r="B39">
        <v>0.11019286</v>
      </c>
      <c r="C39">
        <v>0.10962186686285313</v>
      </c>
    </row>
    <row r="40" spans="1:3" x14ac:dyDescent="0.35">
      <c r="A40">
        <v>2310</v>
      </c>
      <c r="B40">
        <v>0.11044621</v>
      </c>
      <c r="C40">
        <v>0.10908956392113717</v>
      </c>
    </row>
    <row r="41" spans="1:3" x14ac:dyDescent="0.35">
      <c r="A41">
        <v>2305</v>
      </c>
      <c r="B41">
        <v>0.1104123</v>
      </c>
      <c r="C41">
        <v>0.10840876545299738</v>
      </c>
    </row>
    <row r="42" spans="1:3" x14ac:dyDescent="0.35">
      <c r="A42">
        <v>2300</v>
      </c>
      <c r="B42">
        <v>0.11028832</v>
      </c>
      <c r="C42">
        <v>0.10801438910767594</v>
      </c>
    </row>
    <row r="43" spans="1:3" x14ac:dyDescent="0.35">
      <c r="A43">
        <v>2295</v>
      </c>
      <c r="B43">
        <v>0.11011112000000001</v>
      </c>
      <c r="C43">
        <v>0.10753126811115869</v>
      </c>
    </row>
    <row r="44" spans="1:3" x14ac:dyDescent="0.35">
      <c r="A44">
        <v>2290</v>
      </c>
      <c r="B44">
        <v>0.11018811000000001</v>
      </c>
      <c r="C44">
        <v>0.10688693014803886</v>
      </c>
    </row>
    <row r="45" spans="1:3" x14ac:dyDescent="0.35">
      <c r="A45">
        <v>2285</v>
      </c>
      <c r="B45">
        <v>0.11021613</v>
      </c>
      <c r="C45">
        <v>0.10633220708847953</v>
      </c>
    </row>
    <row r="46" spans="1:3" x14ac:dyDescent="0.35">
      <c r="A46">
        <v>2280</v>
      </c>
      <c r="B46">
        <v>0.11003564</v>
      </c>
      <c r="C46">
        <v>0.1058304573760394</v>
      </c>
    </row>
    <row r="47" spans="1:3" x14ac:dyDescent="0.35">
      <c r="A47">
        <v>2275</v>
      </c>
      <c r="B47">
        <v>0.10982126</v>
      </c>
      <c r="C47">
        <v>0.10531400730844225</v>
      </c>
    </row>
    <row r="48" spans="1:3" x14ac:dyDescent="0.35">
      <c r="A48">
        <v>2270</v>
      </c>
      <c r="B48">
        <v>0.1098459</v>
      </c>
      <c r="C48">
        <v>0.10498516540049327</v>
      </c>
    </row>
    <row r="49" spans="1:3" x14ac:dyDescent="0.35">
      <c r="A49">
        <v>2265</v>
      </c>
      <c r="B49">
        <v>0.10972426</v>
      </c>
      <c r="C49">
        <v>0.10426615256060344</v>
      </c>
    </row>
    <row r="50" spans="1:3" x14ac:dyDescent="0.35">
      <c r="A50">
        <v>2260</v>
      </c>
      <c r="B50">
        <v>0.10982458</v>
      </c>
      <c r="C50">
        <v>0.10384248015866576</v>
      </c>
    </row>
    <row r="51" spans="1:3" x14ac:dyDescent="0.35">
      <c r="A51">
        <v>2255</v>
      </c>
      <c r="B51">
        <v>0.10976013</v>
      </c>
      <c r="C51">
        <v>0.10336229649976034</v>
      </c>
    </row>
    <row r="52" spans="1:3" x14ac:dyDescent="0.35">
      <c r="A52">
        <v>2250</v>
      </c>
      <c r="B52">
        <v>0.10972062</v>
      </c>
      <c r="C52">
        <v>0.10292611023623101</v>
      </c>
    </row>
    <row r="53" spans="1:3" x14ac:dyDescent="0.35">
      <c r="A53">
        <v>2245</v>
      </c>
      <c r="B53">
        <v>0.10982195</v>
      </c>
      <c r="C53">
        <v>0.10231754152917928</v>
      </c>
    </row>
    <row r="54" spans="1:3" x14ac:dyDescent="0.35">
      <c r="A54">
        <v>2240</v>
      </c>
      <c r="B54">
        <v>0.10991481</v>
      </c>
      <c r="C54">
        <v>0.10175705405258663</v>
      </c>
    </row>
    <row r="55" spans="1:3" x14ac:dyDescent="0.35">
      <c r="A55">
        <v>2235</v>
      </c>
      <c r="B55">
        <v>0.10979611</v>
      </c>
      <c r="C55">
        <v>0.1015050211324956</v>
      </c>
    </row>
    <row r="56" spans="1:3" x14ac:dyDescent="0.35">
      <c r="A56">
        <v>2230</v>
      </c>
      <c r="B56">
        <v>0.10974436</v>
      </c>
      <c r="C56">
        <v>0.10086862811674818</v>
      </c>
    </row>
    <row r="57" spans="1:3" x14ac:dyDescent="0.35">
      <c r="A57">
        <v>2225</v>
      </c>
      <c r="B57">
        <v>0.10980381</v>
      </c>
      <c r="C57">
        <v>0.10026707670202212</v>
      </c>
    </row>
    <row r="58" spans="1:3" x14ac:dyDescent="0.35">
      <c r="A58">
        <v>2220</v>
      </c>
      <c r="B58">
        <v>0.10979954</v>
      </c>
      <c r="C58">
        <v>9.9773355228940708E-2</v>
      </c>
    </row>
    <row r="59" spans="1:3" x14ac:dyDescent="0.35">
      <c r="A59">
        <v>2215</v>
      </c>
      <c r="B59">
        <v>0.10970165</v>
      </c>
      <c r="C59">
        <v>9.907938159555206E-2</v>
      </c>
    </row>
    <row r="60" spans="1:3" x14ac:dyDescent="0.35">
      <c r="A60">
        <v>2210</v>
      </c>
      <c r="B60">
        <v>0.10947514</v>
      </c>
      <c r="C60">
        <v>9.8546461235378593E-2</v>
      </c>
    </row>
    <row r="61" spans="1:3" x14ac:dyDescent="0.35">
      <c r="A61">
        <v>2205</v>
      </c>
      <c r="B61">
        <v>0.10929437</v>
      </c>
      <c r="C61">
        <v>9.7907762224803546E-2</v>
      </c>
    </row>
    <row r="62" spans="1:3" x14ac:dyDescent="0.35">
      <c r="A62">
        <v>2200</v>
      </c>
      <c r="B62">
        <v>0.10939517999999999</v>
      </c>
      <c r="C62">
        <v>9.7270209770368876E-2</v>
      </c>
    </row>
    <row r="63" spans="1:3" x14ac:dyDescent="0.35">
      <c r="A63">
        <v>2195</v>
      </c>
      <c r="B63">
        <v>0.10939848000000001</v>
      </c>
      <c r="C63">
        <v>9.6686530899513665E-2</v>
      </c>
    </row>
    <row r="64" spans="1:3" x14ac:dyDescent="0.35">
      <c r="A64">
        <v>2190</v>
      </c>
      <c r="B64">
        <v>0.10928005</v>
      </c>
      <c r="C64">
        <v>9.6308991676601605E-2</v>
      </c>
    </row>
    <row r="65" spans="1:3" x14ac:dyDescent="0.35">
      <c r="A65">
        <v>2185</v>
      </c>
      <c r="B65">
        <v>0.10941299</v>
      </c>
      <c r="C65">
        <v>9.5851832706479886E-2</v>
      </c>
    </row>
    <row r="66" spans="1:3" x14ac:dyDescent="0.35">
      <c r="A66">
        <v>2180</v>
      </c>
      <c r="B66">
        <v>0.10905184</v>
      </c>
      <c r="C66">
        <v>9.5445873505618978E-2</v>
      </c>
    </row>
    <row r="67" spans="1:3" x14ac:dyDescent="0.35">
      <c r="A67">
        <v>2175</v>
      </c>
      <c r="B67">
        <v>0.10905380000000001</v>
      </c>
      <c r="C67">
        <v>9.4954152331040709E-2</v>
      </c>
    </row>
    <row r="68" spans="1:3" x14ac:dyDescent="0.35">
      <c r="A68">
        <v>2170</v>
      </c>
      <c r="B68">
        <v>0.10904307000000001</v>
      </c>
      <c r="C68">
        <v>9.4585677430780793E-2</v>
      </c>
    </row>
    <row r="69" spans="1:3" x14ac:dyDescent="0.35">
      <c r="A69">
        <v>2165</v>
      </c>
      <c r="B69">
        <v>0.10898286</v>
      </c>
      <c r="C69">
        <v>9.4210774759707613E-2</v>
      </c>
    </row>
    <row r="70" spans="1:3" x14ac:dyDescent="0.35">
      <c r="A70">
        <v>2160</v>
      </c>
      <c r="B70">
        <v>0.10885023000000001</v>
      </c>
      <c r="C70">
        <v>9.3683596982092485E-2</v>
      </c>
    </row>
    <row r="71" spans="1:3" x14ac:dyDescent="0.35">
      <c r="A71">
        <v>2155</v>
      </c>
      <c r="B71">
        <v>0.10876139</v>
      </c>
      <c r="C71">
        <v>9.3600432458180685E-2</v>
      </c>
    </row>
    <row r="72" spans="1:3" x14ac:dyDescent="0.35">
      <c r="A72">
        <v>2150</v>
      </c>
      <c r="B72">
        <v>0.10883392</v>
      </c>
      <c r="C72">
        <v>9.2992866396633456E-2</v>
      </c>
    </row>
    <row r="73" spans="1:3" x14ac:dyDescent="0.35">
      <c r="A73">
        <v>2145</v>
      </c>
      <c r="B73">
        <v>0.10879735</v>
      </c>
      <c r="C73">
        <v>9.2628901284236828E-2</v>
      </c>
    </row>
    <row r="74" spans="1:3" x14ac:dyDescent="0.35">
      <c r="A74">
        <v>2140</v>
      </c>
      <c r="B74">
        <v>0.10885358000000001</v>
      </c>
      <c r="C74">
        <v>9.2099315067264473E-2</v>
      </c>
    </row>
    <row r="75" spans="1:3" x14ac:dyDescent="0.35">
      <c r="A75">
        <v>2135</v>
      </c>
      <c r="B75">
        <v>0.10884297</v>
      </c>
      <c r="C75">
        <v>9.1734221839041175E-2</v>
      </c>
    </row>
    <row r="76" spans="1:3" x14ac:dyDescent="0.35">
      <c r="A76">
        <v>2130</v>
      </c>
      <c r="B76">
        <v>0.10885889</v>
      </c>
      <c r="C76">
        <v>9.131957402524897E-2</v>
      </c>
    </row>
    <row r="77" spans="1:3" x14ac:dyDescent="0.35">
      <c r="A77">
        <v>2125</v>
      </c>
      <c r="B77">
        <v>0.10890621</v>
      </c>
      <c r="C77">
        <v>9.0882320533494029E-2</v>
      </c>
    </row>
    <row r="78" spans="1:3" x14ac:dyDescent="0.35">
      <c r="A78">
        <v>2120</v>
      </c>
      <c r="B78">
        <v>0.10889077</v>
      </c>
      <c r="C78">
        <v>9.0643577507321826E-2</v>
      </c>
    </row>
    <row r="79" spans="1:3" x14ac:dyDescent="0.35">
      <c r="A79">
        <v>2115</v>
      </c>
      <c r="B79">
        <v>0.10885236</v>
      </c>
      <c r="C79">
        <v>9.0039468895581273E-2</v>
      </c>
    </row>
    <row r="80" spans="1:3" x14ac:dyDescent="0.35">
      <c r="A80">
        <v>2110</v>
      </c>
      <c r="B80">
        <v>0.10881842999999999</v>
      </c>
      <c r="C80">
        <v>8.9548043752114809E-2</v>
      </c>
    </row>
    <row r="81" spans="1:3" x14ac:dyDescent="0.35">
      <c r="A81">
        <v>2105</v>
      </c>
      <c r="B81">
        <v>0.10888687</v>
      </c>
      <c r="C81">
        <v>8.911703752995892E-2</v>
      </c>
    </row>
    <row r="82" spans="1:3" x14ac:dyDescent="0.35">
      <c r="A82">
        <v>2100</v>
      </c>
      <c r="B82">
        <v>0.10895167</v>
      </c>
      <c r="C82">
        <v>8.8580452098198328E-2</v>
      </c>
    </row>
    <row r="83" spans="1:3" x14ac:dyDescent="0.35">
      <c r="A83">
        <v>2095</v>
      </c>
      <c r="B83">
        <v>0.10887871</v>
      </c>
      <c r="C83">
        <v>8.8011749663453015E-2</v>
      </c>
    </row>
    <row r="84" spans="1:3" x14ac:dyDescent="0.35">
      <c r="A84">
        <v>2090</v>
      </c>
      <c r="B84">
        <v>0.1087765</v>
      </c>
      <c r="C84">
        <v>8.7660389449326109E-2</v>
      </c>
    </row>
    <row r="85" spans="1:3" x14ac:dyDescent="0.35">
      <c r="A85">
        <v>2085</v>
      </c>
      <c r="B85">
        <v>0.10874774</v>
      </c>
      <c r="C85">
        <v>8.7113676625065806E-2</v>
      </c>
    </row>
    <row r="86" spans="1:3" x14ac:dyDescent="0.35">
      <c r="A86">
        <v>2080</v>
      </c>
      <c r="B86">
        <v>0.10870102</v>
      </c>
      <c r="C86">
        <v>8.6661705624184501E-2</v>
      </c>
    </row>
    <row r="87" spans="1:3" x14ac:dyDescent="0.35">
      <c r="A87">
        <v>2075</v>
      </c>
      <c r="B87">
        <v>0.10856995999999999</v>
      </c>
      <c r="C87">
        <v>8.6250243435269935E-2</v>
      </c>
    </row>
    <row r="88" spans="1:3" x14ac:dyDescent="0.35">
      <c r="A88">
        <v>2070</v>
      </c>
      <c r="B88">
        <v>0.10861041</v>
      </c>
      <c r="C88">
        <v>8.5889817893978218E-2</v>
      </c>
    </row>
    <row r="89" spans="1:3" x14ac:dyDescent="0.35">
      <c r="A89">
        <v>2065</v>
      </c>
      <c r="B89">
        <v>0.10847042</v>
      </c>
      <c r="C89">
        <v>8.5404608887210576E-2</v>
      </c>
    </row>
    <row r="90" spans="1:3" x14ac:dyDescent="0.35">
      <c r="A90">
        <v>2060</v>
      </c>
      <c r="B90">
        <v>0.10846124</v>
      </c>
      <c r="C90">
        <v>8.4867923438312579E-2</v>
      </c>
    </row>
    <row r="91" spans="1:3" x14ac:dyDescent="0.35">
      <c r="A91">
        <v>2055</v>
      </c>
      <c r="B91">
        <v>0.10836584</v>
      </c>
      <c r="C91">
        <v>8.447828477468676E-2</v>
      </c>
    </row>
    <row r="92" spans="1:3" x14ac:dyDescent="0.35">
      <c r="A92">
        <v>2050</v>
      </c>
      <c r="B92">
        <v>0.10831203</v>
      </c>
      <c r="C92">
        <v>8.4050849928811164E-2</v>
      </c>
    </row>
    <row r="93" spans="1:3" x14ac:dyDescent="0.35">
      <c r="A93">
        <v>2045</v>
      </c>
      <c r="B93">
        <v>0.10826848</v>
      </c>
      <c r="C93">
        <v>8.3667249983878242E-2</v>
      </c>
    </row>
    <row r="94" spans="1:3" x14ac:dyDescent="0.35">
      <c r="A94">
        <v>2040</v>
      </c>
      <c r="B94">
        <v>0.10828533</v>
      </c>
      <c r="C94">
        <v>8.3266715647458203E-2</v>
      </c>
    </row>
    <row r="95" spans="1:3" x14ac:dyDescent="0.35">
      <c r="A95">
        <v>2035</v>
      </c>
      <c r="B95">
        <v>0.10826586000000001</v>
      </c>
      <c r="C95">
        <v>8.2840077281960148E-2</v>
      </c>
    </row>
    <row r="96" spans="1:3" x14ac:dyDescent="0.35">
      <c r="A96">
        <v>2030</v>
      </c>
      <c r="B96">
        <v>0.1081519</v>
      </c>
      <c r="C96">
        <v>8.23597604939212E-2</v>
      </c>
    </row>
    <row r="97" spans="1:3" x14ac:dyDescent="0.35">
      <c r="A97">
        <v>2025</v>
      </c>
      <c r="B97">
        <v>0.10812345</v>
      </c>
      <c r="C97">
        <v>8.1913083343866711E-2</v>
      </c>
    </row>
    <row r="98" spans="1:3" x14ac:dyDescent="0.35">
      <c r="A98">
        <v>2020</v>
      </c>
      <c r="B98">
        <v>0.10811800000000001</v>
      </c>
      <c r="C98">
        <v>8.1552067227309788E-2</v>
      </c>
    </row>
    <row r="99" spans="1:3" x14ac:dyDescent="0.35">
      <c r="A99">
        <v>2015</v>
      </c>
      <c r="B99">
        <v>0.10802082</v>
      </c>
      <c r="C99">
        <v>8.1093836223046875E-2</v>
      </c>
    </row>
    <row r="100" spans="1:3" x14ac:dyDescent="0.35">
      <c r="A100">
        <v>2010</v>
      </c>
      <c r="B100">
        <v>0.1080937</v>
      </c>
      <c r="C100">
        <v>8.0600405122558005E-2</v>
      </c>
    </row>
    <row r="101" spans="1:3" x14ac:dyDescent="0.35">
      <c r="A101">
        <v>2005</v>
      </c>
      <c r="B101">
        <v>0.10812217</v>
      </c>
      <c r="C101">
        <v>8.0063458731443687E-2</v>
      </c>
    </row>
    <row r="102" spans="1:3" x14ac:dyDescent="0.35">
      <c r="A102">
        <v>2000</v>
      </c>
      <c r="B102">
        <v>0.10803163</v>
      </c>
      <c r="C102">
        <v>7.975490205410922E-2</v>
      </c>
    </row>
    <row r="103" spans="1:3" x14ac:dyDescent="0.35">
      <c r="A103">
        <v>1995</v>
      </c>
      <c r="B103">
        <v>0.10804692</v>
      </c>
      <c r="C103">
        <v>7.9442650021721767E-2</v>
      </c>
    </row>
    <row r="104" spans="1:3" x14ac:dyDescent="0.35">
      <c r="A104">
        <v>1990</v>
      </c>
      <c r="B104">
        <v>0.10805737</v>
      </c>
      <c r="C104">
        <v>7.9021907514784301E-2</v>
      </c>
    </row>
    <row r="105" spans="1:3" x14ac:dyDescent="0.35">
      <c r="A105">
        <v>1985</v>
      </c>
      <c r="B105">
        <v>0.1080106</v>
      </c>
      <c r="C105">
        <v>7.8554414130465169E-2</v>
      </c>
    </row>
    <row r="106" spans="1:3" x14ac:dyDescent="0.35">
      <c r="A106">
        <v>1980</v>
      </c>
      <c r="B106">
        <v>0.10792926999999999</v>
      </c>
      <c r="C106">
        <v>7.8136420312518828E-2</v>
      </c>
    </row>
    <row r="107" spans="1:3" x14ac:dyDescent="0.35">
      <c r="A107">
        <v>1975</v>
      </c>
      <c r="B107">
        <v>0.10792313000000001</v>
      </c>
      <c r="C107">
        <v>7.7832512251298197E-2</v>
      </c>
    </row>
    <row r="108" spans="1:3" x14ac:dyDescent="0.35">
      <c r="A108">
        <v>1970</v>
      </c>
      <c r="B108">
        <v>0.10779335</v>
      </c>
      <c r="C108">
        <v>7.7428422364210242E-2</v>
      </c>
    </row>
    <row r="109" spans="1:3" x14ac:dyDescent="0.35">
      <c r="A109">
        <v>1965</v>
      </c>
      <c r="B109">
        <v>0.1077634</v>
      </c>
      <c r="C109">
        <v>7.7027871440287651E-2</v>
      </c>
    </row>
    <row r="110" spans="1:3" x14ac:dyDescent="0.35">
      <c r="A110">
        <v>1960</v>
      </c>
      <c r="B110">
        <v>0.10788451</v>
      </c>
      <c r="C110">
        <v>7.6820873728363465E-2</v>
      </c>
    </row>
    <row r="111" spans="1:3" x14ac:dyDescent="0.35">
      <c r="A111">
        <v>1955</v>
      </c>
      <c r="B111">
        <v>0.10776532</v>
      </c>
      <c r="C111">
        <v>7.6318562426011816E-2</v>
      </c>
    </row>
    <row r="112" spans="1:3" x14ac:dyDescent="0.35">
      <c r="A112">
        <v>1950</v>
      </c>
      <c r="B112">
        <v>0.10768574</v>
      </c>
      <c r="C112">
        <v>7.5815505256417615E-2</v>
      </c>
    </row>
    <row r="113" spans="1:3" x14ac:dyDescent="0.35">
      <c r="A113">
        <v>1945</v>
      </c>
      <c r="B113">
        <v>0.10772394</v>
      </c>
      <c r="C113">
        <v>7.5563764227163946E-2</v>
      </c>
    </row>
    <row r="114" spans="1:3" x14ac:dyDescent="0.35">
      <c r="A114">
        <v>1940</v>
      </c>
      <c r="B114">
        <v>0.10760917</v>
      </c>
      <c r="C114">
        <v>7.5442199634247559E-2</v>
      </c>
    </row>
    <row r="115" spans="1:3" x14ac:dyDescent="0.35">
      <c r="A115">
        <v>1935</v>
      </c>
      <c r="B115">
        <v>0.10726703</v>
      </c>
      <c r="C115">
        <v>7.5128920286399045E-2</v>
      </c>
    </row>
    <row r="116" spans="1:3" x14ac:dyDescent="0.35">
      <c r="A116">
        <v>1930</v>
      </c>
      <c r="B116">
        <v>0.10724887</v>
      </c>
      <c r="C116">
        <v>7.4833973949916741E-2</v>
      </c>
    </row>
    <row r="117" spans="1:3" x14ac:dyDescent="0.35">
      <c r="A117">
        <v>1925</v>
      </c>
      <c r="B117">
        <v>0.10724609</v>
      </c>
      <c r="C117">
        <v>7.4420462303348464E-2</v>
      </c>
    </row>
    <row r="118" spans="1:3" x14ac:dyDescent="0.35">
      <c r="A118">
        <v>1920</v>
      </c>
      <c r="B118">
        <v>0.10722237</v>
      </c>
      <c r="C118">
        <v>7.417714344176797E-2</v>
      </c>
    </row>
    <row r="119" spans="1:3" x14ac:dyDescent="0.35">
      <c r="A119">
        <v>1915</v>
      </c>
      <c r="B119">
        <v>0.10726272000000001</v>
      </c>
      <c r="C119">
        <v>7.3896040065128829E-2</v>
      </c>
    </row>
    <row r="120" spans="1:3" x14ac:dyDescent="0.35">
      <c r="A120">
        <v>1910</v>
      </c>
      <c r="B120">
        <v>0.10726637999999999</v>
      </c>
      <c r="C120">
        <v>7.3466235955320688E-2</v>
      </c>
    </row>
    <row r="121" spans="1:3" x14ac:dyDescent="0.35">
      <c r="A121">
        <v>1905</v>
      </c>
      <c r="B121">
        <v>0.10724615</v>
      </c>
      <c r="C121">
        <v>7.291545939043613E-2</v>
      </c>
    </row>
    <row r="122" spans="1:3" x14ac:dyDescent="0.35">
      <c r="A122">
        <v>1900</v>
      </c>
      <c r="B122">
        <v>0.10715913000000001</v>
      </c>
      <c r="C122">
        <v>7.2246637681431483E-2</v>
      </c>
    </row>
    <row r="123" spans="1:3" x14ac:dyDescent="0.35">
      <c r="A123">
        <v>1895</v>
      </c>
      <c r="B123">
        <v>0.10714037</v>
      </c>
      <c r="C123">
        <v>7.1399148347227798E-2</v>
      </c>
    </row>
    <row r="124" spans="1:3" x14ac:dyDescent="0.35">
      <c r="A124">
        <v>1890</v>
      </c>
      <c r="B124">
        <v>0.10722503999999999</v>
      </c>
      <c r="C124">
        <v>7.0730210012963493E-2</v>
      </c>
    </row>
    <row r="125" spans="1:3" x14ac:dyDescent="0.35">
      <c r="A125">
        <v>1885</v>
      </c>
      <c r="B125">
        <v>0.10723352</v>
      </c>
      <c r="C125">
        <v>7.0499880438845849E-2</v>
      </c>
    </row>
    <row r="126" spans="1:3" x14ac:dyDescent="0.35">
      <c r="A126">
        <v>1880</v>
      </c>
      <c r="B126">
        <v>0.10723272</v>
      </c>
      <c r="C126">
        <v>7.013430872001819E-2</v>
      </c>
    </row>
    <row r="127" spans="1:3" x14ac:dyDescent="0.35">
      <c r="A127">
        <v>1875</v>
      </c>
      <c r="B127">
        <v>0.10709119</v>
      </c>
      <c r="C127">
        <v>6.9928376321011121E-2</v>
      </c>
    </row>
    <row r="128" spans="1:3" x14ac:dyDescent="0.35">
      <c r="A128">
        <v>1870</v>
      </c>
      <c r="B128">
        <v>0.10706631</v>
      </c>
      <c r="C128">
        <v>6.966992168989207E-2</v>
      </c>
    </row>
    <row r="129" spans="1:3" x14ac:dyDescent="0.35">
      <c r="A129">
        <v>1865</v>
      </c>
      <c r="B129">
        <v>0.10739563000000001</v>
      </c>
      <c r="C129">
        <v>6.9302077681343568E-2</v>
      </c>
    </row>
    <row r="130" spans="1:3" x14ac:dyDescent="0.35">
      <c r="A130">
        <v>1860</v>
      </c>
      <c r="B130">
        <v>0.10748547999999999</v>
      </c>
      <c r="C130">
        <v>6.8928532692896283E-2</v>
      </c>
    </row>
    <row r="131" spans="1:3" x14ac:dyDescent="0.35">
      <c r="A131">
        <v>1855</v>
      </c>
      <c r="B131">
        <v>0.10733529</v>
      </c>
      <c r="C131">
        <v>6.8651812481360208E-2</v>
      </c>
    </row>
    <row r="132" spans="1:3" x14ac:dyDescent="0.35">
      <c r="A132">
        <v>1850</v>
      </c>
      <c r="B132">
        <v>0.10712758</v>
      </c>
      <c r="C132">
        <v>6.8290309508865166E-2</v>
      </c>
    </row>
    <row r="133" spans="1:3" x14ac:dyDescent="0.35">
      <c r="A133">
        <v>1845</v>
      </c>
      <c r="B133">
        <v>0.10725643</v>
      </c>
      <c r="C133">
        <v>6.8030348306302307E-2</v>
      </c>
    </row>
    <row r="134" spans="1:3" x14ac:dyDescent="0.35">
      <c r="A134">
        <v>1840</v>
      </c>
      <c r="B134">
        <v>0.10723392</v>
      </c>
      <c r="C134">
        <v>6.7728290137275521E-2</v>
      </c>
    </row>
    <row r="135" spans="1:3" x14ac:dyDescent="0.35">
      <c r="A135">
        <v>1835</v>
      </c>
      <c r="B135">
        <v>0.10714867</v>
      </c>
      <c r="C135">
        <v>6.7443501514307419E-2</v>
      </c>
    </row>
    <row r="136" spans="1:3" x14ac:dyDescent="0.35">
      <c r="A136">
        <v>1830</v>
      </c>
      <c r="B136">
        <v>0.10690454000000001</v>
      </c>
      <c r="C136">
        <v>6.7127874531853773E-2</v>
      </c>
    </row>
    <row r="137" spans="1:3" x14ac:dyDescent="0.35">
      <c r="A137">
        <v>1825</v>
      </c>
      <c r="B137">
        <v>0.10736212000000001</v>
      </c>
      <c r="C137">
        <v>6.6796322150828591E-2</v>
      </c>
    </row>
    <row r="138" spans="1:3" x14ac:dyDescent="0.35">
      <c r="A138">
        <v>1820</v>
      </c>
      <c r="B138">
        <v>0.10711909999999999</v>
      </c>
      <c r="C138">
        <v>6.6438193106262769E-2</v>
      </c>
    </row>
    <row r="139" spans="1:3" x14ac:dyDescent="0.35">
      <c r="A139">
        <v>1815</v>
      </c>
      <c r="B139">
        <v>0.10731222999999999</v>
      </c>
      <c r="C139">
        <v>6.6204046268007397E-2</v>
      </c>
    </row>
    <row r="140" spans="1:3" x14ac:dyDescent="0.35">
      <c r="A140">
        <v>1810</v>
      </c>
      <c r="B140">
        <v>0.10770552</v>
      </c>
      <c r="C140">
        <v>6.5882535214290841E-2</v>
      </c>
    </row>
    <row r="141" spans="1:3" x14ac:dyDescent="0.35">
      <c r="A141">
        <v>1805</v>
      </c>
      <c r="B141">
        <v>0.10736419</v>
      </c>
      <c r="C141">
        <v>6.5634507448163681E-2</v>
      </c>
    </row>
    <row r="142" spans="1:3" x14ac:dyDescent="0.35">
      <c r="A142">
        <v>1800</v>
      </c>
      <c r="B142">
        <v>0.10729239</v>
      </c>
      <c r="C142">
        <v>6.5358933457201618E-2</v>
      </c>
    </row>
    <row r="143" spans="1:3" x14ac:dyDescent="0.35">
      <c r="A143">
        <v>1795</v>
      </c>
      <c r="B143">
        <v>0.10722232</v>
      </c>
      <c r="C143">
        <v>6.5028633507981132E-2</v>
      </c>
    </row>
    <row r="144" spans="1:3" x14ac:dyDescent="0.35">
      <c r="A144">
        <v>1790</v>
      </c>
      <c r="B144">
        <v>0.10710409</v>
      </c>
      <c r="C144">
        <v>6.4818921972172094E-2</v>
      </c>
    </row>
    <row r="145" spans="1:3" x14ac:dyDescent="0.35">
      <c r="A145">
        <v>1785</v>
      </c>
      <c r="B145">
        <v>0.10726293000000001</v>
      </c>
      <c r="C145">
        <v>6.4535535393015764E-2</v>
      </c>
    </row>
    <row r="146" spans="1:3" x14ac:dyDescent="0.35">
      <c r="A146">
        <v>1780</v>
      </c>
      <c r="B146">
        <v>0.10721574</v>
      </c>
      <c r="C146">
        <v>6.4192185726302808E-2</v>
      </c>
    </row>
    <row r="147" spans="1:3" x14ac:dyDescent="0.35">
      <c r="A147">
        <v>1775</v>
      </c>
      <c r="B147">
        <v>0.10713008</v>
      </c>
      <c r="C147">
        <v>6.382088674981809E-2</v>
      </c>
    </row>
    <row r="148" spans="1:3" x14ac:dyDescent="0.35">
      <c r="A148">
        <v>1770</v>
      </c>
      <c r="B148">
        <v>0.10712466</v>
      </c>
      <c r="C148">
        <v>6.3612930533363421E-2</v>
      </c>
    </row>
    <row r="149" spans="1:3" x14ac:dyDescent="0.35">
      <c r="A149">
        <v>1765</v>
      </c>
      <c r="B149">
        <v>0.1071973</v>
      </c>
      <c r="C149">
        <v>6.3384902335783824E-2</v>
      </c>
    </row>
    <row r="150" spans="1:3" x14ac:dyDescent="0.35">
      <c r="A150">
        <v>1760</v>
      </c>
      <c r="B150">
        <v>0.10708632999999999</v>
      </c>
      <c r="C150">
        <v>6.3113839150234954E-2</v>
      </c>
    </row>
    <row r="151" spans="1:3" x14ac:dyDescent="0.35">
      <c r="A151">
        <v>1755</v>
      </c>
      <c r="B151">
        <v>0.10702378</v>
      </c>
      <c r="C151">
        <v>6.2715857858186438E-2</v>
      </c>
    </row>
    <row r="152" spans="1:3" x14ac:dyDescent="0.35">
      <c r="A152">
        <v>1750</v>
      </c>
      <c r="B152">
        <v>0.10695598000000001</v>
      </c>
      <c r="C152">
        <v>6.2441666570895532E-2</v>
      </c>
    </row>
    <row r="153" spans="1:3" x14ac:dyDescent="0.35">
      <c r="A153">
        <v>1745</v>
      </c>
      <c r="B153">
        <v>0.10689934</v>
      </c>
      <c r="C153">
        <v>6.221607363147915E-2</v>
      </c>
    </row>
    <row r="154" spans="1:3" x14ac:dyDescent="0.35">
      <c r="A154">
        <v>1740</v>
      </c>
      <c r="B154">
        <v>0.10684781</v>
      </c>
      <c r="C154">
        <v>6.1975737066197141E-2</v>
      </c>
    </row>
    <row r="155" spans="1:3" x14ac:dyDescent="0.35">
      <c r="A155">
        <v>1735</v>
      </c>
      <c r="B155">
        <v>0.10665453</v>
      </c>
      <c r="C155">
        <v>6.1700588568415385E-2</v>
      </c>
    </row>
    <row r="156" spans="1:3" x14ac:dyDescent="0.35">
      <c r="A156">
        <v>1730</v>
      </c>
      <c r="B156">
        <v>0.10664714</v>
      </c>
      <c r="C156">
        <v>6.1420772518860953E-2</v>
      </c>
    </row>
    <row r="157" spans="1:3" x14ac:dyDescent="0.35">
      <c r="A157">
        <v>1725</v>
      </c>
      <c r="B157">
        <v>0.10679543</v>
      </c>
      <c r="C157">
        <v>6.110447850737924E-2</v>
      </c>
    </row>
    <row r="158" spans="1:3" x14ac:dyDescent="0.35">
      <c r="A158">
        <v>1720</v>
      </c>
      <c r="B158">
        <v>0.10679565000000001</v>
      </c>
      <c r="C158">
        <v>6.0847524933701116E-2</v>
      </c>
    </row>
    <row r="159" spans="1:3" x14ac:dyDescent="0.35">
      <c r="A159">
        <v>1715</v>
      </c>
      <c r="B159">
        <v>0.10673580000000001</v>
      </c>
      <c r="C159">
        <v>6.0549461928336781E-2</v>
      </c>
    </row>
    <row r="160" spans="1:3" x14ac:dyDescent="0.35">
      <c r="A160">
        <v>1710</v>
      </c>
      <c r="B160">
        <v>0.10688721</v>
      </c>
      <c r="C160">
        <v>6.0344166918622294E-2</v>
      </c>
    </row>
    <row r="161" spans="1:3" x14ac:dyDescent="0.35">
      <c r="A161">
        <v>1705</v>
      </c>
      <c r="B161">
        <v>0.1067008</v>
      </c>
      <c r="C161">
        <v>6.0091432318504973E-2</v>
      </c>
    </row>
    <row r="162" spans="1:3" x14ac:dyDescent="0.35">
      <c r="A162">
        <v>1700</v>
      </c>
      <c r="B162">
        <v>0.10656110000000001</v>
      </c>
      <c r="C162">
        <v>5.9845841875022253E-2</v>
      </c>
    </row>
    <row r="163" spans="1:3" x14ac:dyDescent="0.35">
      <c r="A163">
        <v>1695</v>
      </c>
      <c r="B163">
        <v>0.10648175</v>
      </c>
      <c r="C163">
        <v>5.95691636965541E-2</v>
      </c>
    </row>
    <row r="164" spans="1:3" x14ac:dyDescent="0.35">
      <c r="A164">
        <v>1690</v>
      </c>
      <c r="B164">
        <v>0.10635434000000001</v>
      </c>
      <c r="C164">
        <v>5.9232875628332522E-2</v>
      </c>
    </row>
    <row r="165" spans="1:3" x14ac:dyDescent="0.35">
      <c r="A165">
        <v>1685</v>
      </c>
      <c r="B165">
        <v>0.10655415</v>
      </c>
      <c r="C165">
        <v>5.8950955917010432E-2</v>
      </c>
    </row>
    <row r="166" spans="1:3" x14ac:dyDescent="0.35">
      <c r="A166">
        <v>1680</v>
      </c>
      <c r="B166">
        <v>0.10659222</v>
      </c>
      <c r="C166">
        <v>5.8721389032757004E-2</v>
      </c>
    </row>
    <row r="167" spans="1:3" x14ac:dyDescent="0.35">
      <c r="A167">
        <v>1675</v>
      </c>
      <c r="B167">
        <v>0.10644758999999999</v>
      </c>
      <c r="C167">
        <v>5.8501232174033753E-2</v>
      </c>
    </row>
    <row r="168" spans="1:3" x14ac:dyDescent="0.35">
      <c r="A168">
        <v>1670</v>
      </c>
      <c r="B168">
        <v>0.10644822</v>
      </c>
      <c r="C168">
        <v>5.8221751670653035E-2</v>
      </c>
    </row>
    <row r="169" spans="1:3" x14ac:dyDescent="0.35">
      <c r="A169">
        <v>1665</v>
      </c>
      <c r="B169">
        <v>0.10646192</v>
      </c>
      <c r="C169">
        <v>5.8075700038233001E-2</v>
      </c>
    </row>
    <row r="170" spans="1:3" x14ac:dyDescent="0.35">
      <c r="A170">
        <v>1660</v>
      </c>
      <c r="B170">
        <v>0.10636055</v>
      </c>
      <c r="C170">
        <v>5.7847923703456171E-2</v>
      </c>
    </row>
    <row r="171" spans="1:3" x14ac:dyDescent="0.35">
      <c r="A171">
        <v>1655</v>
      </c>
      <c r="B171">
        <v>0.10640236</v>
      </c>
      <c r="C171">
        <v>5.7503513946114637E-2</v>
      </c>
    </row>
    <row r="172" spans="1:3" x14ac:dyDescent="0.35">
      <c r="A172">
        <v>1650</v>
      </c>
      <c r="B172">
        <v>0.10632577999999999</v>
      </c>
      <c r="C172">
        <v>5.7302570368159819E-2</v>
      </c>
    </row>
    <row r="173" spans="1:3" x14ac:dyDescent="0.35">
      <c r="A173">
        <v>1645</v>
      </c>
      <c r="B173">
        <v>0.10632585</v>
      </c>
      <c r="C173">
        <v>5.7075371663698846E-2</v>
      </c>
    </row>
    <row r="174" spans="1:3" x14ac:dyDescent="0.35">
      <c r="A174">
        <v>1640</v>
      </c>
      <c r="B174">
        <v>0.10612913</v>
      </c>
      <c r="C174">
        <v>5.6832616560207855E-2</v>
      </c>
    </row>
    <row r="175" spans="1:3" x14ac:dyDescent="0.35">
      <c r="A175">
        <v>1635</v>
      </c>
      <c r="B175">
        <v>0.10627526</v>
      </c>
      <c r="C175">
        <v>5.6607531859407943E-2</v>
      </c>
    </row>
    <row r="176" spans="1:3" x14ac:dyDescent="0.35">
      <c r="A176">
        <v>1630</v>
      </c>
      <c r="B176">
        <v>0.10642014</v>
      </c>
      <c r="C176">
        <v>5.6373292324108586E-2</v>
      </c>
    </row>
    <row r="177" spans="1:3" x14ac:dyDescent="0.35">
      <c r="A177">
        <v>1625</v>
      </c>
      <c r="B177">
        <v>0.10628281000000001</v>
      </c>
      <c r="C177">
        <v>5.6213470840342235E-2</v>
      </c>
    </row>
    <row r="178" spans="1:3" x14ac:dyDescent="0.35">
      <c r="A178">
        <v>1620</v>
      </c>
      <c r="B178">
        <v>0.10605705999999999</v>
      </c>
      <c r="C178">
        <v>5.5966100960561531E-2</v>
      </c>
    </row>
    <row r="179" spans="1:3" x14ac:dyDescent="0.35">
      <c r="A179">
        <v>1615</v>
      </c>
      <c r="B179">
        <v>0.10623340000000001</v>
      </c>
      <c r="C179">
        <v>5.5736274098493001E-2</v>
      </c>
    </row>
    <row r="180" spans="1:3" x14ac:dyDescent="0.35">
      <c r="A180">
        <v>1610</v>
      </c>
      <c r="B180">
        <v>0.10611659</v>
      </c>
      <c r="C180">
        <v>5.5540532689773991E-2</v>
      </c>
    </row>
    <row r="181" spans="1:3" x14ac:dyDescent="0.35">
      <c r="A181">
        <v>1605</v>
      </c>
      <c r="B181">
        <v>0.10616048</v>
      </c>
      <c r="C181">
        <v>5.5313043268785132E-2</v>
      </c>
    </row>
    <row r="182" spans="1:3" x14ac:dyDescent="0.35">
      <c r="A182">
        <v>1600</v>
      </c>
      <c r="B182">
        <v>0.10598748</v>
      </c>
      <c r="C182">
        <v>5.5089232193049231E-2</v>
      </c>
    </row>
    <row r="183" spans="1:3" x14ac:dyDescent="0.35">
      <c r="A183">
        <v>1595</v>
      </c>
      <c r="B183">
        <v>0.10605774</v>
      </c>
      <c r="C183">
        <v>5.4812354046424018E-2</v>
      </c>
    </row>
    <row r="184" spans="1:3" x14ac:dyDescent="0.35">
      <c r="A184">
        <v>1590</v>
      </c>
      <c r="B184">
        <v>0.10604278</v>
      </c>
      <c r="C184">
        <v>5.4617624585273639E-2</v>
      </c>
    </row>
    <row r="185" spans="1:3" x14ac:dyDescent="0.35">
      <c r="A185">
        <v>1585</v>
      </c>
      <c r="B185">
        <v>0.10578703</v>
      </c>
      <c r="C185">
        <v>5.434652902859459E-2</v>
      </c>
    </row>
    <row r="186" spans="1:3" x14ac:dyDescent="0.35">
      <c r="A186">
        <v>1580</v>
      </c>
      <c r="B186">
        <v>0.10598037</v>
      </c>
      <c r="C186">
        <v>5.4184680909664093E-2</v>
      </c>
    </row>
    <row r="187" spans="1:3" x14ac:dyDescent="0.35">
      <c r="A187">
        <v>1575</v>
      </c>
      <c r="B187">
        <v>0.10585940000000001</v>
      </c>
      <c r="C187">
        <v>5.3945352166740852E-2</v>
      </c>
    </row>
    <row r="188" spans="1:3" x14ac:dyDescent="0.35">
      <c r="A188">
        <v>1570</v>
      </c>
      <c r="B188">
        <v>0.10591792</v>
      </c>
      <c r="C188">
        <v>5.3758402962376384E-2</v>
      </c>
    </row>
    <row r="189" spans="1:3" x14ac:dyDescent="0.35">
      <c r="A189">
        <v>1565</v>
      </c>
      <c r="B189">
        <v>0.10586992000000001</v>
      </c>
      <c r="C189">
        <v>5.3622040443423911E-2</v>
      </c>
    </row>
    <row r="190" spans="1:3" x14ac:dyDescent="0.35">
      <c r="A190">
        <v>1560</v>
      </c>
      <c r="B190">
        <v>0.10584917000000001</v>
      </c>
      <c r="C190">
        <v>5.3444531976287228E-2</v>
      </c>
    </row>
    <row r="191" spans="1:3" x14ac:dyDescent="0.35">
      <c r="A191">
        <v>1555</v>
      </c>
      <c r="B191">
        <v>0.10578898</v>
      </c>
      <c r="C191">
        <v>5.3231502944599912E-2</v>
      </c>
    </row>
    <row r="192" spans="1:3" x14ac:dyDescent="0.35">
      <c r="A192">
        <v>1550</v>
      </c>
      <c r="B192">
        <v>0.10582107</v>
      </c>
      <c r="C192">
        <v>5.310325291455411E-2</v>
      </c>
    </row>
    <row r="193" spans="1:3" x14ac:dyDescent="0.35">
      <c r="A193">
        <v>1545</v>
      </c>
      <c r="B193">
        <v>0.10571795</v>
      </c>
      <c r="C193">
        <v>5.2845766126787756E-2</v>
      </c>
    </row>
    <row r="194" spans="1:3" x14ac:dyDescent="0.35">
      <c r="A194">
        <v>1540</v>
      </c>
      <c r="B194">
        <v>0.10581237</v>
      </c>
      <c r="C194">
        <v>5.2628761692230179E-2</v>
      </c>
    </row>
    <row r="195" spans="1:3" x14ac:dyDescent="0.35">
      <c r="A195">
        <v>1535</v>
      </c>
      <c r="B195">
        <v>0.1055907</v>
      </c>
      <c r="C195">
        <v>5.2445509782922131E-2</v>
      </c>
    </row>
    <row r="196" spans="1:3" x14ac:dyDescent="0.35">
      <c r="A196">
        <v>1530</v>
      </c>
      <c r="B196">
        <v>0.10545403</v>
      </c>
      <c r="C196">
        <v>5.2222288130216968E-2</v>
      </c>
    </row>
    <row r="197" spans="1:3" x14ac:dyDescent="0.35">
      <c r="A197">
        <v>1525</v>
      </c>
      <c r="B197">
        <v>0.10565702</v>
      </c>
      <c r="C197">
        <v>5.2054533953402711E-2</v>
      </c>
    </row>
    <row r="198" spans="1:3" x14ac:dyDescent="0.35">
      <c r="A198">
        <v>1520</v>
      </c>
      <c r="B198">
        <v>0.10562806</v>
      </c>
      <c r="C198">
        <v>5.1968200722323686E-2</v>
      </c>
    </row>
    <row r="199" spans="1:3" x14ac:dyDescent="0.35">
      <c r="A199">
        <v>1515</v>
      </c>
      <c r="B199">
        <v>0.10552930000000001</v>
      </c>
      <c r="C199">
        <v>5.1770744604620215E-2</v>
      </c>
    </row>
    <row r="200" spans="1:3" x14ac:dyDescent="0.35">
      <c r="A200">
        <v>1510</v>
      </c>
      <c r="B200">
        <v>0.10554534</v>
      </c>
      <c r="C200">
        <v>5.1665382008599818E-2</v>
      </c>
    </row>
    <row r="201" spans="1:3" x14ac:dyDescent="0.35">
      <c r="A201">
        <v>1505</v>
      </c>
      <c r="B201">
        <v>0.10544170999999999</v>
      </c>
      <c r="C201">
        <v>5.1392242894417253E-2</v>
      </c>
    </row>
    <row r="202" spans="1:3" x14ac:dyDescent="0.35">
      <c r="A202">
        <v>1500</v>
      </c>
      <c r="B202">
        <v>0.10538588</v>
      </c>
      <c r="C202">
        <v>5.1079276165837115E-2</v>
      </c>
    </row>
    <row r="203" spans="1:3" x14ac:dyDescent="0.35">
      <c r="A203">
        <v>1495</v>
      </c>
      <c r="B203">
        <v>0.10534301</v>
      </c>
      <c r="C203">
        <v>5.0877700334932718E-2</v>
      </c>
    </row>
    <row r="204" spans="1:3" x14ac:dyDescent="0.35">
      <c r="A204">
        <v>1490</v>
      </c>
      <c r="B204">
        <v>0.10531589</v>
      </c>
      <c r="C204">
        <v>5.0591330337078917E-2</v>
      </c>
    </row>
    <row r="205" spans="1:3" x14ac:dyDescent="0.35">
      <c r="A205">
        <v>1485</v>
      </c>
      <c r="B205">
        <v>0.10529421999999999</v>
      </c>
      <c r="C205">
        <v>5.0418480681353614E-2</v>
      </c>
    </row>
    <row r="206" spans="1:3" x14ac:dyDescent="0.35">
      <c r="A206">
        <v>1480</v>
      </c>
      <c r="B206">
        <v>0.10520349</v>
      </c>
      <c r="C206">
        <v>5.0272633674350607E-2</v>
      </c>
    </row>
    <row r="207" spans="1:3" x14ac:dyDescent="0.35">
      <c r="A207">
        <v>1475</v>
      </c>
      <c r="B207">
        <v>0.10520317</v>
      </c>
      <c r="C207">
        <v>5.0115916912777753E-2</v>
      </c>
    </row>
    <row r="208" spans="1:3" x14ac:dyDescent="0.35">
      <c r="A208">
        <v>1470</v>
      </c>
      <c r="B208">
        <v>0.10508859</v>
      </c>
      <c r="C208">
        <v>4.9919667026869188E-2</v>
      </c>
    </row>
    <row r="209" spans="1:3" x14ac:dyDescent="0.35">
      <c r="A209">
        <v>1465</v>
      </c>
      <c r="B209">
        <v>0.10496071999999999</v>
      </c>
      <c r="C209">
        <v>4.9775414744872029E-2</v>
      </c>
    </row>
    <row r="210" spans="1:3" x14ac:dyDescent="0.35">
      <c r="A210">
        <v>1460</v>
      </c>
      <c r="B210">
        <v>0.10501394</v>
      </c>
      <c r="C210">
        <v>4.9643837228100202E-2</v>
      </c>
    </row>
    <row r="211" spans="1:3" x14ac:dyDescent="0.35">
      <c r="A211">
        <v>1455</v>
      </c>
      <c r="B211">
        <v>0.10496381</v>
      </c>
      <c r="C211">
        <v>4.9554529745127196E-2</v>
      </c>
    </row>
    <row r="212" spans="1:3" x14ac:dyDescent="0.35">
      <c r="A212">
        <v>1450</v>
      </c>
      <c r="B212">
        <v>0.10501041999999999</v>
      </c>
      <c r="C212">
        <v>4.9363763670234748E-2</v>
      </c>
    </row>
    <row r="213" spans="1:3" x14ac:dyDescent="0.35">
      <c r="A213">
        <v>1445</v>
      </c>
      <c r="B213">
        <v>0.10513097</v>
      </c>
      <c r="C213">
        <v>4.9140555761356605E-2</v>
      </c>
    </row>
    <row r="214" spans="1:3" x14ac:dyDescent="0.35">
      <c r="A214">
        <v>1440</v>
      </c>
      <c r="B214">
        <v>0.10496132</v>
      </c>
      <c r="C214">
        <v>4.9044333682437651E-2</v>
      </c>
    </row>
    <row r="215" spans="1:3" x14ac:dyDescent="0.35">
      <c r="A215">
        <v>1435</v>
      </c>
      <c r="B215">
        <v>0.10489663</v>
      </c>
      <c r="C215">
        <v>4.8939078939330798E-2</v>
      </c>
    </row>
    <row r="216" spans="1:3" x14ac:dyDescent="0.35">
      <c r="A216">
        <v>1430</v>
      </c>
      <c r="B216">
        <v>0.10480576</v>
      </c>
      <c r="C216">
        <v>4.8840017487759464E-2</v>
      </c>
    </row>
    <row r="217" spans="1:3" x14ac:dyDescent="0.35">
      <c r="A217">
        <v>1425</v>
      </c>
      <c r="B217">
        <v>0.1049267</v>
      </c>
      <c r="C217">
        <v>4.8694464682065945E-2</v>
      </c>
    </row>
    <row r="218" spans="1:3" x14ac:dyDescent="0.35">
      <c r="A218">
        <v>1420</v>
      </c>
      <c r="B218">
        <v>0.10484581</v>
      </c>
      <c r="C218">
        <v>4.8498400597921779E-2</v>
      </c>
    </row>
    <row r="219" spans="1:3" x14ac:dyDescent="0.35">
      <c r="A219">
        <v>1415</v>
      </c>
      <c r="B219">
        <v>0.1048506</v>
      </c>
      <c r="C219">
        <v>4.8450367341509516E-2</v>
      </c>
    </row>
    <row r="220" spans="1:3" x14ac:dyDescent="0.35">
      <c r="A220">
        <v>1410</v>
      </c>
      <c r="B220">
        <v>0.10480051999999999</v>
      </c>
      <c r="C220">
        <v>4.8283645671910264E-2</v>
      </c>
    </row>
    <row r="221" spans="1:3" x14ac:dyDescent="0.35">
      <c r="A221">
        <v>1405</v>
      </c>
      <c r="B221">
        <v>0.10478021999999999</v>
      </c>
      <c r="C221">
        <v>4.7989772187391713E-2</v>
      </c>
    </row>
    <row r="222" spans="1:3" x14ac:dyDescent="0.35">
      <c r="A222">
        <v>1400</v>
      </c>
      <c r="B222">
        <v>0.10466283</v>
      </c>
      <c r="C222">
        <v>4.7799901871796821E-2</v>
      </c>
    </row>
    <row r="223" spans="1:3" x14ac:dyDescent="0.35">
      <c r="A223">
        <v>1395</v>
      </c>
      <c r="B223">
        <v>0.10466701</v>
      </c>
      <c r="C223">
        <v>4.7675808777392269E-2</v>
      </c>
    </row>
    <row r="224" spans="1:3" x14ac:dyDescent="0.35">
      <c r="A224">
        <v>1390</v>
      </c>
      <c r="B224">
        <v>0.10477381</v>
      </c>
      <c r="C224">
        <v>4.7422451232295285E-2</v>
      </c>
    </row>
    <row r="225" spans="1:3" x14ac:dyDescent="0.35">
      <c r="A225">
        <v>1385</v>
      </c>
      <c r="B225">
        <v>0.10450268</v>
      </c>
      <c r="C225">
        <v>4.7312449081307363E-2</v>
      </c>
    </row>
    <row r="226" spans="1:3" x14ac:dyDescent="0.35">
      <c r="A226">
        <v>1380</v>
      </c>
      <c r="B226">
        <v>0.10454293000000001</v>
      </c>
      <c r="C226">
        <v>4.7182602221648696E-2</v>
      </c>
    </row>
    <row r="227" spans="1:3" x14ac:dyDescent="0.35">
      <c r="A227">
        <v>1375</v>
      </c>
      <c r="B227">
        <v>0.10471192999999999</v>
      </c>
      <c r="C227">
        <v>4.6991212177507069E-2</v>
      </c>
    </row>
    <row r="228" spans="1:3" x14ac:dyDescent="0.35">
      <c r="A228">
        <v>1370</v>
      </c>
      <c r="B228">
        <v>0.10458858</v>
      </c>
      <c r="C228">
        <v>4.6948469807414128E-2</v>
      </c>
    </row>
    <row r="229" spans="1:3" x14ac:dyDescent="0.35">
      <c r="A229">
        <v>1365</v>
      </c>
      <c r="B229">
        <v>0.10449898000000001</v>
      </c>
      <c r="C229">
        <v>4.6752732785579107E-2</v>
      </c>
    </row>
    <row r="230" spans="1:3" x14ac:dyDescent="0.35">
      <c r="A230">
        <v>1360</v>
      </c>
      <c r="B230">
        <v>0.10449065</v>
      </c>
      <c r="C230">
        <v>4.6538661787101594E-2</v>
      </c>
    </row>
    <row r="231" spans="1:3" x14ac:dyDescent="0.35">
      <c r="A231">
        <v>1355</v>
      </c>
      <c r="B231">
        <v>0.10463604</v>
      </c>
      <c r="C231">
        <v>4.6444285128394179E-2</v>
      </c>
    </row>
    <row r="232" spans="1:3" x14ac:dyDescent="0.35">
      <c r="A232">
        <v>1350</v>
      </c>
      <c r="B232">
        <v>0.10457089</v>
      </c>
      <c r="C232">
        <v>4.6289302423327509E-2</v>
      </c>
    </row>
    <row r="233" spans="1:3" x14ac:dyDescent="0.35">
      <c r="A233">
        <v>1345</v>
      </c>
      <c r="B233">
        <v>0.10454316</v>
      </c>
      <c r="C233">
        <v>4.6199940062754324E-2</v>
      </c>
    </row>
    <row r="234" spans="1:3" x14ac:dyDescent="0.35">
      <c r="A234">
        <v>1340</v>
      </c>
      <c r="B234">
        <v>0.1046637</v>
      </c>
      <c r="C234">
        <v>4.6130159604664447E-2</v>
      </c>
    </row>
    <row r="235" spans="1:3" x14ac:dyDescent="0.35">
      <c r="A235">
        <v>1335</v>
      </c>
      <c r="B235">
        <v>0.10468258</v>
      </c>
      <c r="C235">
        <v>4.5949880678059524E-2</v>
      </c>
    </row>
    <row r="236" spans="1:3" x14ac:dyDescent="0.35">
      <c r="A236">
        <v>1330</v>
      </c>
      <c r="B236">
        <v>0.1045774</v>
      </c>
      <c r="C236">
        <v>4.5823960286120874E-2</v>
      </c>
    </row>
    <row r="237" spans="1:3" x14ac:dyDescent="0.35">
      <c r="A237">
        <v>1325</v>
      </c>
      <c r="B237">
        <v>0.10456698</v>
      </c>
      <c r="C237">
        <v>4.5715839120537866E-2</v>
      </c>
    </row>
    <row r="238" spans="1:3" x14ac:dyDescent="0.35">
      <c r="A238">
        <v>1320</v>
      </c>
      <c r="B238">
        <v>0.10456395</v>
      </c>
      <c r="C238">
        <v>4.5534989573704027E-2</v>
      </c>
    </row>
    <row r="239" spans="1:3" x14ac:dyDescent="0.35">
      <c r="A239">
        <v>1315</v>
      </c>
      <c r="B239">
        <v>0.10449512</v>
      </c>
      <c r="C239">
        <v>4.5369225402736378E-2</v>
      </c>
    </row>
    <row r="240" spans="1:3" x14ac:dyDescent="0.35">
      <c r="A240">
        <v>1310</v>
      </c>
      <c r="B240">
        <v>0.10441546</v>
      </c>
      <c r="C240">
        <v>4.5247956191984011E-2</v>
      </c>
    </row>
    <row r="241" spans="1:3" x14ac:dyDescent="0.35">
      <c r="A241">
        <v>1305</v>
      </c>
      <c r="B241">
        <v>0.10442836</v>
      </c>
      <c r="C241">
        <v>4.5152721362810511E-2</v>
      </c>
    </row>
    <row r="242" spans="1:3" x14ac:dyDescent="0.35">
      <c r="A242">
        <v>1300</v>
      </c>
      <c r="B242">
        <v>0.1045104</v>
      </c>
      <c r="C242">
        <v>4.4984177895757656E-2</v>
      </c>
    </row>
    <row r="243" spans="1:3" x14ac:dyDescent="0.35">
      <c r="A243">
        <v>1295</v>
      </c>
      <c r="B243">
        <v>0.10461129</v>
      </c>
      <c r="C243">
        <v>4.4869226636946306E-2</v>
      </c>
    </row>
    <row r="244" spans="1:3" x14ac:dyDescent="0.35">
      <c r="A244">
        <v>1290</v>
      </c>
      <c r="B244">
        <v>0.1043477</v>
      </c>
      <c r="C244">
        <v>4.4788692763075483E-2</v>
      </c>
    </row>
    <row r="245" spans="1:3" x14ac:dyDescent="0.35">
      <c r="A245">
        <v>1285</v>
      </c>
      <c r="B245">
        <v>0.10429142</v>
      </c>
      <c r="C245">
        <v>4.4629039748919165E-2</v>
      </c>
    </row>
    <row r="246" spans="1:3" x14ac:dyDescent="0.35">
      <c r="A246">
        <v>1280</v>
      </c>
      <c r="B246">
        <v>0.10429227000000001</v>
      </c>
      <c r="C246">
        <v>4.4484687473701844E-2</v>
      </c>
    </row>
    <row r="247" spans="1:3" x14ac:dyDescent="0.35">
      <c r="A247">
        <v>1275</v>
      </c>
      <c r="B247">
        <v>0.10430395000000001</v>
      </c>
      <c r="C247">
        <v>4.4343047017469356E-2</v>
      </c>
    </row>
    <row r="248" spans="1:3" x14ac:dyDescent="0.35">
      <c r="A248">
        <v>1270</v>
      </c>
      <c r="B248">
        <v>0.10423629</v>
      </c>
      <c r="C248">
        <v>4.4198788942510329E-2</v>
      </c>
    </row>
    <row r="249" spans="1:3" x14ac:dyDescent="0.35">
      <c r="A249">
        <v>1265</v>
      </c>
      <c r="B249">
        <v>0.10432142</v>
      </c>
      <c r="C249">
        <v>4.4116282702361363E-2</v>
      </c>
    </row>
    <row r="250" spans="1:3" x14ac:dyDescent="0.35">
      <c r="A250">
        <v>1260</v>
      </c>
      <c r="B250">
        <v>0.10417404</v>
      </c>
      <c r="C250">
        <v>4.3999627959736991E-2</v>
      </c>
    </row>
    <row r="251" spans="1:3" x14ac:dyDescent="0.35">
      <c r="A251">
        <v>1255</v>
      </c>
      <c r="B251">
        <v>0.10415526999999999</v>
      </c>
      <c r="C251">
        <v>4.3853107899794713E-2</v>
      </c>
    </row>
    <row r="252" spans="1:3" x14ac:dyDescent="0.35">
      <c r="A252">
        <v>1250</v>
      </c>
      <c r="B252">
        <v>0.10419359</v>
      </c>
      <c r="C252">
        <v>4.3789578731415701E-2</v>
      </c>
    </row>
    <row r="253" spans="1:3" x14ac:dyDescent="0.35">
      <c r="A253">
        <v>1245</v>
      </c>
      <c r="B253">
        <v>0.10413438999999999</v>
      </c>
      <c r="C253">
        <v>4.3681502730631247E-2</v>
      </c>
    </row>
    <row r="254" spans="1:3" x14ac:dyDescent="0.35">
      <c r="A254">
        <v>1240</v>
      </c>
      <c r="B254">
        <v>0.10429272000000001</v>
      </c>
      <c r="C254">
        <v>4.3524023792041532E-2</v>
      </c>
    </row>
    <row r="255" spans="1:3" x14ac:dyDescent="0.35">
      <c r="A255">
        <v>1235</v>
      </c>
      <c r="B255">
        <v>0.1039673</v>
      </c>
      <c r="C255">
        <v>4.3422712840248047E-2</v>
      </c>
    </row>
    <row r="256" spans="1:3" x14ac:dyDescent="0.35">
      <c r="A256">
        <v>1230</v>
      </c>
      <c r="B256">
        <v>0.10396068999999999</v>
      </c>
      <c r="C256">
        <v>4.3266633213461893E-2</v>
      </c>
    </row>
    <row r="257" spans="1:3" x14ac:dyDescent="0.35">
      <c r="A257">
        <v>1225</v>
      </c>
      <c r="B257">
        <v>0.10397070999999999</v>
      </c>
      <c r="C257">
        <v>4.3142518370385803E-2</v>
      </c>
    </row>
    <row r="258" spans="1:3" x14ac:dyDescent="0.35">
      <c r="A258">
        <v>1220</v>
      </c>
      <c r="B258">
        <v>0.10413258</v>
      </c>
      <c r="C258">
        <v>4.3065394158287008E-2</v>
      </c>
    </row>
    <row r="259" spans="1:3" x14ac:dyDescent="0.35">
      <c r="A259">
        <v>1215</v>
      </c>
      <c r="B259">
        <v>0.10393316</v>
      </c>
      <c r="C259">
        <v>4.2932046340638144E-2</v>
      </c>
    </row>
    <row r="260" spans="1:3" x14ac:dyDescent="0.35">
      <c r="A260">
        <v>1210</v>
      </c>
      <c r="B260">
        <v>0.10403244</v>
      </c>
      <c r="C260">
        <v>4.2775499650862858E-2</v>
      </c>
    </row>
    <row r="261" spans="1:3" x14ac:dyDescent="0.35">
      <c r="A261">
        <v>1205</v>
      </c>
      <c r="B261">
        <v>0.10394873</v>
      </c>
      <c r="C261">
        <v>4.2646452189580637E-2</v>
      </c>
    </row>
    <row r="262" spans="1:3" x14ac:dyDescent="0.35">
      <c r="A262">
        <v>1200</v>
      </c>
      <c r="B262">
        <v>0.1040475</v>
      </c>
      <c r="C262">
        <v>4.250397219702079E-2</v>
      </c>
    </row>
    <row r="263" spans="1:3" x14ac:dyDescent="0.35">
      <c r="A263">
        <v>1195</v>
      </c>
      <c r="B263">
        <v>0.1039786</v>
      </c>
      <c r="C263">
        <v>4.2363837217296994E-2</v>
      </c>
    </row>
    <row r="264" spans="1:3" x14ac:dyDescent="0.35">
      <c r="A264">
        <v>1190</v>
      </c>
      <c r="B264">
        <v>0.1038872</v>
      </c>
      <c r="C264">
        <v>4.2280166601931991E-2</v>
      </c>
    </row>
    <row r="265" spans="1:3" x14ac:dyDescent="0.35">
      <c r="A265">
        <v>1185</v>
      </c>
      <c r="B265">
        <v>0.10381909</v>
      </c>
      <c r="C265">
        <v>4.2161522320871433E-2</v>
      </c>
    </row>
    <row r="266" spans="1:3" x14ac:dyDescent="0.35">
      <c r="A266">
        <v>1180</v>
      </c>
      <c r="B266">
        <v>0.10383341</v>
      </c>
      <c r="C266">
        <v>4.2020905078458411E-2</v>
      </c>
    </row>
    <row r="267" spans="1:3" x14ac:dyDescent="0.35">
      <c r="A267">
        <v>1175</v>
      </c>
      <c r="B267">
        <v>0.10377479000000001</v>
      </c>
      <c r="C267">
        <v>4.1933977473423395E-2</v>
      </c>
    </row>
    <row r="268" spans="1:3" x14ac:dyDescent="0.35">
      <c r="A268">
        <v>1170</v>
      </c>
      <c r="B268">
        <v>0.10374510000000001</v>
      </c>
      <c r="C268">
        <v>4.1859719158675569E-2</v>
      </c>
    </row>
    <row r="269" spans="1:3" x14ac:dyDescent="0.35">
      <c r="A269">
        <v>1165</v>
      </c>
      <c r="B269">
        <v>0.10365549</v>
      </c>
      <c r="C269">
        <v>4.1787480029858069E-2</v>
      </c>
    </row>
    <row r="270" spans="1:3" x14ac:dyDescent="0.35">
      <c r="A270">
        <v>1160</v>
      </c>
      <c r="B270">
        <v>0.10350708</v>
      </c>
      <c r="C270">
        <v>4.1668707827066741E-2</v>
      </c>
    </row>
    <row r="271" spans="1:3" x14ac:dyDescent="0.35">
      <c r="A271">
        <v>1155</v>
      </c>
      <c r="B271">
        <v>0.10361103000000001</v>
      </c>
      <c r="C271">
        <v>4.1502051392888671E-2</v>
      </c>
    </row>
    <row r="272" spans="1:3" x14ac:dyDescent="0.35">
      <c r="A272">
        <v>1150</v>
      </c>
      <c r="B272">
        <v>0.10355501</v>
      </c>
      <c r="C272">
        <v>4.1405499324517259E-2</v>
      </c>
    </row>
    <row r="273" spans="1:3" x14ac:dyDescent="0.35">
      <c r="A273">
        <v>1145</v>
      </c>
      <c r="B273">
        <v>0.10352906000000001</v>
      </c>
      <c r="C273">
        <v>4.1265544684468615E-2</v>
      </c>
    </row>
    <row r="274" spans="1:3" x14ac:dyDescent="0.35">
      <c r="A274">
        <v>1140</v>
      </c>
      <c r="B274">
        <v>0.10349311</v>
      </c>
      <c r="C274">
        <v>4.1116222121423497E-2</v>
      </c>
    </row>
    <row r="275" spans="1:3" x14ac:dyDescent="0.35">
      <c r="A275">
        <v>1135</v>
      </c>
      <c r="B275">
        <v>0.10342899999999999</v>
      </c>
      <c r="C275">
        <v>4.1090326872817128E-2</v>
      </c>
    </row>
    <row r="276" spans="1:3" x14ac:dyDescent="0.35">
      <c r="A276">
        <v>1130</v>
      </c>
      <c r="B276">
        <v>0.10353181</v>
      </c>
      <c r="C276">
        <v>4.1004288400678837E-2</v>
      </c>
    </row>
    <row r="277" spans="1:3" x14ac:dyDescent="0.35">
      <c r="A277">
        <v>1125</v>
      </c>
      <c r="B277">
        <v>0.1033906</v>
      </c>
      <c r="C277">
        <v>4.0837576269793514E-2</v>
      </c>
    </row>
    <row r="278" spans="1:3" x14ac:dyDescent="0.35">
      <c r="A278">
        <v>1120</v>
      </c>
      <c r="B278">
        <v>0.10343283</v>
      </c>
      <c r="C278">
        <v>4.0763219349027519E-2</v>
      </c>
    </row>
    <row r="279" spans="1:3" x14ac:dyDescent="0.35">
      <c r="A279">
        <v>1115</v>
      </c>
      <c r="B279">
        <v>0.10345815999999999</v>
      </c>
      <c r="C279">
        <v>4.0647378466576262E-2</v>
      </c>
    </row>
    <row r="280" spans="1:3" x14ac:dyDescent="0.35">
      <c r="A280">
        <v>1110</v>
      </c>
      <c r="B280">
        <v>0.10342018</v>
      </c>
      <c r="C280">
        <v>4.0448699125673858E-2</v>
      </c>
    </row>
    <row r="281" spans="1:3" x14ac:dyDescent="0.35">
      <c r="A281">
        <v>1105</v>
      </c>
      <c r="B281">
        <v>0.10328577</v>
      </c>
      <c r="C281">
        <v>4.0303798496377385E-2</v>
      </c>
    </row>
    <row r="282" spans="1:3" x14ac:dyDescent="0.35">
      <c r="A282">
        <v>1100</v>
      </c>
      <c r="B282">
        <v>0.10337127</v>
      </c>
      <c r="C282">
        <v>4.017967472735072E-2</v>
      </c>
    </row>
    <row r="283" spans="1:3" x14ac:dyDescent="0.35">
      <c r="A283">
        <v>1095</v>
      </c>
      <c r="B283">
        <v>0.10319816</v>
      </c>
      <c r="C283">
        <v>4.0025540247474005E-2</v>
      </c>
    </row>
    <row r="284" spans="1:3" x14ac:dyDescent="0.35">
      <c r="A284">
        <v>1090</v>
      </c>
      <c r="B284">
        <v>0.10326238</v>
      </c>
      <c r="C284">
        <v>3.9852991317430607E-2</v>
      </c>
    </row>
    <row r="285" spans="1:3" x14ac:dyDescent="0.35">
      <c r="A285">
        <v>1085</v>
      </c>
      <c r="B285">
        <v>0.10328455</v>
      </c>
      <c r="C285">
        <v>3.9767640215686448E-2</v>
      </c>
    </row>
    <row r="286" spans="1:3" x14ac:dyDescent="0.35">
      <c r="A286">
        <v>1080</v>
      </c>
      <c r="B286">
        <v>0.10305523</v>
      </c>
      <c r="C286">
        <v>3.96579208923191E-2</v>
      </c>
    </row>
    <row r="287" spans="1:3" x14ac:dyDescent="0.35">
      <c r="A287">
        <v>1075</v>
      </c>
      <c r="B287">
        <v>0.10305112</v>
      </c>
      <c r="C287">
        <v>3.9506982786327478E-2</v>
      </c>
    </row>
    <row r="288" spans="1:3" x14ac:dyDescent="0.35">
      <c r="A288">
        <v>1070</v>
      </c>
      <c r="B288">
        <v>0.10307433000000001</v>
      </c>
      <c r="C288">
        <v>3.9393662612234016E-2</v>
      </c>
    </row>
    <row r="289" spans="1:3" x14ac:dyDescent="0.35">
      <c r="A289">
        <v>1065</v>
      </c>
      <c r="B289">
        <v>0.1031063</v>
      </c>
      <c r="C289">
        <v>3.9288777480060218E-2</v>
      </c>
    </row>
    <row r="290" spans="1:3" x14ac:dyDescent="0.35">
      <c r="A290">
        <v>1060</v>
      </c>
      <c r="B290">
        <v>0.10306171</v>
      </c>
      <c r="C290">
        <v>3.9185897471908773E-2</v>
      </c>
    </row>
    <row r="291" spans="1:3" x14ac:dyDescent="0.35">
      <c r="A291">
        <v>1055</v>
      </c>
      <c r="B291">
        <v>0.10302276</v>
      </c>
      <c r="C291">
        <v>3.9079927781216842E-2</v>
      </c>
    </row>
    <row r="292" spans="1:3" x14ac:dyDescent="0.35">
      <c r="A292">
        <v>1050</v>
      </c>
      <c r="B292">
        <v>0.10290579</v>
      </c>
      <c r="C292">
        <v>3.8936791508169366E-2</v>
      </c>
    </row>
    <row r="293" spans="1:3" x14ac:dyDescent="0.35">
      <c r="A293">
        <v>1045</v>
      </c>
      <c r="B293">
        <v>0.10296302</v>
      </c>
      <c r="C293">
        <v>3.8757455973864603E-2</v>
      </c>
    </row>
    <row r="294" spans="1:3" x14ac:dyDescent="0.35">
      <c r="A294">
        <v>1040</v>
      </c>
      <c r="B294">
        <v>0.10295955</v>
      </c>
      <c r="C294">
        <v>3.8709674834822232E-2</v>
      </c>
    </row>
    <row r="295" spans="1:3" x14ac:dyDescent="0.35">
      <c r="A295">
        <v>1035</v>
      </c>
      <c r="B295">
        <v>0.10289483000000001</v>
      </c>
      <c r="C295">
        <v>3.8551034287906606E-2</v>
      </c>
    </row>
    <row r="296" spans="1:3" x14ac:dyDescent="0.35">
      <c r="A296">
        <v>1030</v>
      </c>
      <c r="B296">
        <v>0.10277399</v>
      </c>
      <c r="C296">
        <v>3.8393755049218839E-2</v>
      </c>
    </row>
    <row r="297" spans="1:3" x14ac:dyDescent="0.35">
      <c r="A297">
        <v>1025</v>
      </c>
      <c r="B297">
        <v>0.10290744</v>
      </c>
      <c r="C297">
        <v>3.8217535905428653E-2</v>
      </c>
    </row>
    <row r="298" spans="1:3" x14ac:dyDescent="0.35">
      <c r="A298">
        <v>1020</v>
      </c>
      <c r="B298">
        <v>0.10284168</v>
      </c>
      <c r="C298">
        <v>3.808813511814152E-2</v>
      </c>
    </row>
    <row r="299" spans="1:3" x14ac:dyDescent="0.35">
      <c r="A299">
        <v>1015</v>
      </c>
      <c r="B299">
        <v>0.10267158999999999</v>
      </c>
      <c r="C299">
        <v>3.7948599598930273E-2</v>
      </c>
    </row>
    <row r="300" spans="1:3" x14ac:dyDescent="0.35">
      <c r="A300">
        <v>1010</v>
      </c>
      <c r="B300">
        <v>0.10273104</v>
      </c>
      <c r="C300">
        <v>3.7794739470230355E-2</v>
      </c>
    </row>
    <row r="301" spans="1:3" x14ac:dyDescent="0.35">
      <c r="A301">
        <v>1005</v>
      </c>
      <c r="B301">
        <v>0.1026635</v>
      </c>
      <c r="C301">
        <v>3.7729002050033079E-2</v>
      </c>
    </row>
    <row r="302" spans="1:3" x14ac:dyDescent="0.35">
      <c r="A302">
        <v>1000</v>
      </c>
      <c r="B302">
        <v>0.10269579</v>
      </c>
      <c r="C302">
        <v>3.7628884637639144E-2</v>
      </c>
    </row>
    <row r="303" spans="1:3" x14ac:dyDescent="0.35">
      <c r="A303">
        <v>995</v>
      </c>
      <c r="B303">
        <v>0.10270571000000001</v>
      </c>
      <c r="C303">
        <v>3.7433074399327498E-2</v>
      </c>
    </row>
    <row r="304" spans="1:3" x14ac:dyDescent="0.35">
      <c r="A304">
        <v>990</v>
      </c>
      <c r="B304">
        <v>0.10272402</v>
      </c>
      <c r="C304">
        <v>3.7284029395906103E-2</v>
      </c>
    </row>
    <row r="305" spans="1:3" x14ac:dyDescent="0.35">
      <c r="A305">
        <v>985</v>
      </c>
      <c r="B305">
        <v>0.1025553</v>
      </c>
      <c r="C305">
        <v>3.7185450522430961E-2</v>
      </c>
    </row>
    <row r="306" spans="1:3" x14ac:dyDescent="0.35">
      <c r="A306">
        <v>980</v>
      </c>
      <c r="B306">
        <v>0.10256846</v>
      </c>
      <c r="C306">
        <v>3.7059692181573303E-2</v>
      </c>
    </row>
    <row r="307" spans="1:3" x14ac:dyDescent="0.35">
      <c r="A307">
        <v>975</v>
      </c>
      <c r="B307">
        <v>0.10252683999999999</v>
      </c>
      <c r="C307">
        <v>3.6874297820936444E-2</v>
      </c>
    </row>
    <row r="308" spans="1:3" x14ac:dyDescent="0.35">
      <c r="A308">
        <v>970</v>
      </c>
      <c r="B308">
        <v>0.10262834999999999</v>
      </c>
      <c r="C308">
        <v>3.6753932447507097E-2</v>
      </c>
    </row>
    <row r="309" spans="1:3" x14ac:dyDescent="0.35">
      <c r="A309">
        <v>965</v>
      </c>
      <c r="B309">
        <v>0.10267113999999999</v>
      </c>
      <c r="C309">
        <v>3.6566386378798055E-2</v>
      </c>
    </row>
    <row r="310" spans="1:3" x14ac:dyDescent="0.35">
      <c r="A310">
        <v>960</v>
      </c>
      <c r="B310">
        <v>0.10260372</v>
      </c>
      <c r="C310">
        <v>3.6424999161287823E-2</v>
      </c>
    </row>
    <row r="311" spans="1:3" x14ac:dyDescent="0.35">
      <c r="A311">
        <v>955</v>
      </c>
      <c r="B311">
        <v>0.10232911</v>
      </c>
      <c r="C311">
        <v>3.6319435259823646E-2</v>
      </c>
    </row>
    <row r="312" spans="1:3" x14ac:dyDescent="0.35">
      <c r="A312">
        <v>950</v>
      </c>
      <c r="B312">
        <v>0.10237797999999999</v>
      </c>
      <c r="C312">
        <v>3.6217060759916146E-2</v>
      </c>
    </row>
    <row r="313" spans="1:3" x14ac:dyDescent="0.35">
      <c r="A313">
        <v>945</v>
      </c>
      <c r="B313">
        <v>0.10218878000000001</v>
      </c>
      <c r="C313">
        <v>3.6102164866888865E-2</v>
      </c>
    </row>
    <row r="314" spans="1:3" x14ac:dyDescent="0.35">
      <c r="A314">
        <v>940</v>
      </c>
      <c r="B314">
        <v>0.10217966000000001</v>
      </c>
      <c r="C314">
        <v>3.5945893618118299E-2</v>
      </c>
    </row>
    <row r="315" spans="1:3" x14ac:dyDescent="0.35">
      <c r="A315">
        <v>935</v>
      </c>
      <c r="B315">
        <v>0.10218687</v>
      </c>
      <c r="C315">
        <v>3.5773580325645392E-2</v>
      </c>
    </row>
    <row r="316" spans="1:3" x14ac:dyDescent="0.35">
      <c r="A316">
        <v>930</v>
      </c>
      <c r="B316">
        <v>0.10215787</v>
      </c>
      <c r="C316">
        <v>3.5710102114948891E-2</v>
      </c>
    </row>
    <row r="317" spans="1:3" x14ac:dyDescent="0.35">
      <c r="A317">
        <v>925</v>
      </c>
      <c r="B317">
        <v>0.10220967</v>
      </c>
      <c r="C317">
        <v>3.5592706348416832E-2</v>
      </c>
    </row>
    <row r="318" spans="1:3" x14ac:dyDescent="0.35">
      <c r="A318">
        <v>920</v>
      </c>
      <c r="B318">
        <v>0.10226623</v>
      </c>
      <c r="C318">
        <v>3.5445319432197683E-2</v>
      </c>
    </row>
    <row r="319" spans="1:3" x14ac:dyDescent="0.35">
      <c r="A319">
        <v>915</v>
      </c>
      <c r="B319">
        <v>0.10222305</v>
      </c>
      <c r="C319">
        <v>3.5277162348161521E-2</v>
      </c>
    </row>
    <row r="320" spans="1:3" x14ac:dyDescent="0.35">
      <c r="A320">
        <v>910</v>
      </c>
      <c r="B320">
        <v>0.10224371</v>
      </c>
      <c r="C320">
        <v>3.5195332332131478E-2</v>
      </c>
    </row>
    <row r="321" spans="1:3" x14ac:dyDescent="0.35">
      <c r="A321">
        <v>905</v>
      </c>
      <c r="B321">
        <v>0.10218876</v>
      </c>
      <c r="C321">
        <v>3.5064687630017147E-2</v>
      </c>
    </row>
    <row r="322" spans="1:3" x14ac:dyDescent="0.35">
      <c r="A322">
        <v>900</v>
      </c>
      <c r="B322">
        <v>0.10213003</v>
      </c>
      <c r="C322">
        <v>3.4867748218049804E-2</v>
      </c>
    </row>
    <row r="323" spans="1:3" x14ac:dyDescent="0.35">
      <c r="A323">
        <v>895</v>
      </c>
      <c r="B323">
        <v>0.10209116999999999</v>
      </c>
      <c r="C323">
        <v>3.4718796241278091E-2</v>
      </c>
    </row>
    <row r="324" spans="1:3" x14ac:dyDescent="0.35">
      <c r="A324">
        <v>890</v>
      </c>
      <c r="B324">
        <v>0.1021828</v>
      </c>
      <c r="C324">
        <v>3.4565726765080088E-2</v>
      </c>
    </row>
    <row r="325" spans="1:3" x14ac:dyDescent="0.35">
      <c r="A325">
        <v>885</v>
      </c>
      <c r="B325">
        <v>0.10216231000000001</v>
      </c>
      <c r="C325">
        <v>3.4441367880008913E-2</v>
      </c>
    </row>
    <row r="326" spans="1:3" x14ac:dyDescent="0.35">
      <c r="A326">
        <v>880</v>
      </c>
      <c r="B326">
        <v>0.10203019000000001</v>
      </c>
      <c r="C326">
        <v>3.424429832480877E-2</v>
      </c>
    </row>
    <row r="327" spans="1:3" x14ac:dyDescent="0.35">
      <c r="A327">
        <v>875</v>
      </c>
      <c r="B327">
        <v>0.10198856000000001</v>
      </c>
      <c r="C327">
        <v>3.4112460054469225E-2</v>
      </c>
    </row>
    <row r="328" spans="1:3" x14ac:dyDescent="0.35">
      <c r="A328">
        <v>870</v>
      </c>
      <c r="B328">
        <v>0.10200384999999999</v>
      </c>
      <c r="C328">
        <v>3.3946987835253142E-2</v>
      </c>
    </row>
    <row r="329" spans="1:3" x14ac:dyDescent="0.35">
      <c r="A329">
        <v>865</v>
      </c>
      <c r="B329">
        <v>0.10197523999999999</v>
      </c>
      <c r="C329">
        <v>3.3802227911647165E-2</v>
      </c>
    </row>
    <row r="330" spans="1:3" x14ac:dyDescent="0.35">
      <c r="A330">
        <v>860</v>
      </c>
      <c r="B330">
        <v>0.10178375000000001</v>
      </c>
      <c r="C330">
        <v>3.3616949192312631E-2</v>
      </c>
    </row>
    <row r="331" spans="1:3" x14ac:dyDescent="0.35">
      <c r="A331">
        <v>855</v>
      </c>
      <c r="B331">
        <v>0.10197112</v>
      </c>
      <c r="C331">
        <v>3.4698439468511026E-2</v>
      </c>
    </row>
    <row r="332" spans="1:3" x14ac:dyDescent="0.35">
      <c r="A332">
        <v>850</v>
      </c>
      <c r="B332">
        <v>0.10175714</v>
      </c>
      <c r="C332">
        <v>3.5132375111927489E-2</v>
      </c>
    </row>
    <row r="333" spans="1:3" x14ac:dyDescent="0.35">
      <c r="A333">
        <v>845</v>
      </c>
      <c r="B333">
        <v>0.10171841</v>
      </c>
      <c r="C333">
        <v>3.434588603744055E-2</v>
      </c>
    </row>
    <row r="334" spans="1:3" x14ac:dyDescent="0.35">
      <c r="A334">
        <v>840</v>
      </c>
      <c r="B334">
        <v>0.1015887</v>
      </c>
      <c r="C334">
        <v>3.3946664635555186E-2</v>
      </c>
    </row>
    <row r="335" spans="1:3" x14ac:dyDescent="0.35">
      <c r="A335">
        <v>835</v>
      </c>
      <c r="B335">
        <v>0.10169506</v>
      </c>
      <c r="C335">
        <v>3.3684715441065036E-2</v>
      </c>
    </row>
    <row r="336" spans="1:3" x14ac:dyDescent="0.35">
      <c r="A336">
        <v>830</v>
      </c>
      <c r="B336">
        <v>0.10160451</v>
      </c>
      <c r="C336">
        <v>3.333400649176281E-2</v>
      </c>
    </row>
    <row r="337" spans="1:3" x14ac:dyDescent="0.35">
      <c r="A337">
        <v>825</v>
      </c>
      <c r="B337">
        <v>0.10160708</v>
      </c>
      <c r="C337">
        <v>3.3229207995371157E-2</v>
      </c>
    </row>
    <row r="338" spans="1:3" x14ac:dyDescent="0.35">
      <c r="A338">
        <v>820</v>
      </c>
      <c r="B338">
        <v>0.10134896</v>
      </c>
      <c r="C338">
        <v>3.2955877870714641E-2</v>
      </c>
    </row>
    <row r="339" spans="1:3" x14ac:dyDescent="0.35">
      <c r="A339">
        <v>815</v>
      </c>
      <c r="B339">
        <v>0.10134572999999999</v>
      </c>
      <c r="C339">
        <v>3.2779585908119475E-2</v>
      </c>
    </row>
    <row r="340" spans="1:3" x14ac:dyDescent="0.35">
      <c r="A340">
        <v>810</v>
      </c>
      <c r="B340">
        <v>0.10132322000000001</v>
      </c>
      <c r="C340">
        <v>3.2725850387148835E-2</v>
      </c>
    </row>
    <row r="341" spans="1:3" x14ac:dyDescent="0.35">
      <c r="A341">
        <v>805</v>
      </c>
      <c r="B341">
        <v>0.10135267000000001</v>
      </c>
      <c r="C341">
        <v>3.2421892734809478E-2</v>
      </c>
    </row>
    <row r="342" spans="1:3" x14ac:dyDescent="0.35">
      <c r="A342">
        <v>800</v>
      </c>
      <c r="B342">
        <v>0.10128436</v>
      </c>
      <c r="C342">
        <v>3.2168481532041694E-2</v>
      </c>
    </row>
    <row r="343" spans="1:3" x14ac:dyDescent="0.35">
      <c r="A343">
        <v>795</v>
      </c>
      <c r="B343">
        <v>0.10154036</v>
      </c>
      <c r="C343">
        <v>3.2060984592307946E-2</v>
      </c>
    </row>
    <row r="344" spans="1:3" x14ac:dyDescent="0.35">
      <c r="A344">
        <v>790</v>
      </c>
      <c r="B344">
        <v>0.1011089</v>
      </c>
      <c r="C344">
        <v>3.1953862962898788E-2</v>
      </c>
    </row>
    <row r="345" spans="1:3" x14ac:dyDescent="0.35">
      <c r="A345">
        <v>785</v>
      </c>
      <c r="B345">
        <v>0.1011069</v>
      </c>
      <c r="C345">
        <v>3.1808083767760988E-2</v>
      </c>
    </row>
    <row r="346" spans="1:3" x14ac:dyDescent="0.35">
      <c r="A346">
        <v>780</v>
      </c>
      <c r="B346">
        <v>0.10125226</v>
      </c>
      <c r="C346">
        <v>3.1601823382543776E-2</v>
      </c>
    </row>
    <row r="347" spans="1:3" x14ac:dyDescent="0.35">
      <c r="A347">
        <v>775</v>
      </c>
      <c r="B347">
        <v>0.10114847</v>
      </c>
      <c r="C347">
        <v>3.1504378068928751E-2</v>
      </c>
    </row>
    <row r="348" spans="1:3" x14ac:dyDescent="0.35">
      <c r="A348">
        <v>770</v>
      </c>
      <c r="B348">
        <v>0.10115755</v>
      </c>
      <c r="C348">
        <v>3.1347524124359601E-2</v>
      </c>
    </row>
    <row r="349" spans="1:3" x14ac:dyDescent="0.35">
      <c r="A349">
        <v>765</v>
      </c>
      <c r="B349">
        <v>0.10080254</v>
      </c>
      <c r="C349">
        <v>3.113677192033187E-2</v>
      </c>
    </row>
    <row r="350" spans="1:3" x14ac:dyDescent="0.35">
      <c r="A350">
        <v>760</v>
      </c>
      <c r="B350">
        <v>0.10101261</v>
      </c>
      <c r="C350">
        <v>3.0929549489368359E-2</v>
      </c>
    </row>
    <row r="351" spans="1:3" x14ac:dyDescent="0.35">
      <c r="A351">
        <v>755</v>
      </c>
      <c r="B351">
        <v>0.10110651</v>
      </c>
      <c r="C351">
        <v>3.0715083365743644E-2</v>
      </c>
    </row>
    <row r="352" spans="1:3" x14ac:dyDescent="0.35">
      <c r="A352">
        <v>750</v>
      </c>
      <c r="B352">
        <v>0.10121049</v>
      </c>
      <c r="C352">
        <v>3.0573549371434559E-2</v>
      </c>
    </row>
    <row r="353" spans="1:3" x14ac:dyDescent="0.35">
      <c r="A353">
        <v>745</v>
      </c>
      <c r="B353">
        <v>0.10074047</v>
      </c>
      <c r="C353">
        <v>3.0356190790805492E-2</v>
      </c>
    </row>
    <row r="354" spans="1:3" x14ac:dyDescent="0.35">
      <c r="A354">
        <v>740</v>
      </c>
      <c r="B354">
        <v>0.10091382</v>
      </c>
      <c r="C354">
        <v>3.0184567063690361E-2</v>
      </c>
    </row>
    <row r="355" spans="1:3" x14ac:dyDescent="0.35">
      <c r="A355">
        <v>735</v>
      </c>
      <c r="B355">
        <v>0.10087657999999999</v>
      </c>
      <c r="C355">
        <v>3.0009835321048599E-2</v>
      </c>
    </row>
    <row r="356" spans="1:3" x14ac:dyDescent="0.35">
      <c r="A356">
        <v>730</v>
      </c>
      <c r="B356">
        <v>0.10086226</v>
      </c>
      <c r="C356">
        <v>2.980992932713265E-2</v>
      </c>
    </row>
    <row r="357" spans="1:3" x14ac:dyDescent="0.35">
      <c r="A357">
        <v>725</v>
      </c>
      <c r="B357">
        <v>0.10061702</v>
      </c>
      <c r="C357">
        <v>2.9641325236112747E-2</v>
      </c>
    </row>
    <row r="358" spans="1:3" x14ac:dyDescent="0.35">
      <c r="A358">
        <v>720</v>
      </c>
      <c r="B358">
        <v>0.10072926</v>
      </c>
      <c r="C358">
        <v>2.9416344726932594E-2</v>
      </c>
    </row>
    <row r="359" spans="1:3" x14ac:dyDescent="0.35">
      <c r="A359">
        <v>715</v>
      </c>
      <c r="B359">
        <v>0.10068153000000001</v>
      </c>
      <c r="C359">
        <v>2.9221269624480378E-2</v>
      </c>
    </row>
    <row r="360" spans="1:3" x14ac:dyDescent="0.35">
      <c r="A360">
        <v>710</v>
      </c>
      <c r="B360">
        <v>0.10056263999999999</v>
      </c>
      <c r="C360">
        <v>2.8988312239361266E-2</v>
      </c>
    </row>
    <row r="361" spans="1:3" x14ac:dyDescent="0.35">
      <c r="A361">
        <v>705</v>
      </c>
      <c r="B361">
        <v>0.10057538000000001</v>
      </c>
      <c r="C361">
        <v>2.8825337050339354E-2</v>
      </c>
    </row>
    <row r="362" spans="1:3" x14ac:dyDescent="0.35">
      <c r="A362">
        <v>700</v>
      </c>
      <c r="B362">
        <v>0.10072555</v>
      </c>
      <c r="C362">
        <v>2.8608620835445252E-2</v>
      </c>
    </row>
    <row r="363" spans="1:3" x14ac:dyDescent="0.35">
      <c r="A363">
        <v>695</v>
      </c>
      <c r="B363">
        <v>0.10054319</v>
      </c>
      <c r="C363">
        <v>2.836300373876012E-2</v>
      </c>
    </row>
    <row r="364" spans="1:3" x14ac:dyDescent="0.35">
      <c r="A364">
        <v>690</v>
      </c>
      <c r="B364">
        <v>0.10038748</v>
      </c>
      <c r="C364">
        <v>2.8115816032998554E-2</v>
      </c>
    </row>
    <row r="365" spans="1:3" x14ac:dyDescent="0.35">
      <c r="A365">
        <v>685</v>
      </c>
      <c r="B365">
        <v>0.10059297</v>
      </c>
      <c r="C365">
        <v>2.7891775251440584E-2</v>
      </c>
    </row>
    <row r="366" spans="1:3" x14ac:dyDescent="0.35">
      <c r="A366">
        <v>680</v>
      </c>
      <c r="B366">
        <v>0.10055676</v>
      </c>
      <c r="C366">
        <v>2.7719654393698483E-2</v>
      </c>
    </row>
    <row r="367" spans="1:3" x14ac:dyDescent="0.35">
      <c r="A367">
        <v>675</v>
      </c>
      <c r="B367">
        <v>0.10046056</v>
      </c>
      <c r="C367">
        <v>2.7512249527896437E-2</v>
      </c>
    </row>
    <row r="368" spans="1:3" x14ac:dyDescent="0.35">
      <c r="A368">
        <v>670</v>
      </c>
      <c r="B368">
        <v>0.10036454</v>
      </c>
      <c r="C368">
        <v>2.7222423736348068E-2</v>
      </c>
    </row>
    <row r="369" spans="1:3" x14ac:dyDescent="0.35">
      <c r="A369">
        <v>665</v>
      </c>
      <c r="B369">
        <v>0.1002535</v>
      </c>
      <c r="C369">
        <v>2.6986358073363182E-2</v>
      </c>
    </row>
    <row r="370" spans="1:3" x14ac:dyDescent="0.35">
      <c r="A370">
        <v>660</v>
      </c>
      <c r="B370">
        <v>0.10027684000000001</v>
      </c>
      <c r="C370">
        <v>2.6763481506388923E-2</v>
      </c>
    </row>
    <row r="371" spans="1:3" x14ac:dyDescent="0.35">
      <c r="A371">
        <v>655</v>
      </c>
      <c r="B371">
        <v>0.10012327</v>
      </c>
      <c r="C371">
        <v>2.6510393427763911E-2</v>
      </c>
    </row>
    <row r="372" spans="1:3" x14ac:dyDescent="0.35">
      <c r="A372">
        <v>650</v>
      </c>
      <c r="B372">
        <v>0.10031129</v>
      </c>
      <c r="C372">
        <v>2.6313251444404641E-2</v>
      </c>
    </row>
    <row r="373" spans="1:3" x14ac:dyDescent="0.35">
      <c r="A373">
        <v>645</v>
      </c>
      <c r="B373">
        <v>0.10005061</v>
      </c>
      <c r="C373">
        <v>2.6158786661049541E-2</v>
      </c>
    </row>
    <row r="374" spans="1:3" x14ac:dyDescent="0.35">
      <c r="A374">
        <v>640</v>
      </c>
      <c r="B374">
        <v>0.1001286</v>
      </c>
      <c r="C374">
        <v>2.6087404365925798E-2</v>
      </c>
    </row>
    <row r="375" spans="1:3" x14ac:dyDescent="0.35">
      <c r="A375">
        <v>635</v>
      </c>
      <c r="B375">
        <v>9.9959099999999995E-2</v>
      </c>
      <c r="C375">
        <v>2.5718940258191769E-2</v>
      </c>
    </row>
    <row r="376" spans="1:3" x14ac:dyDescent="0.35">
      <c r="A376">
        <v>630</v>
      </c>
      <c r="B376">
        <v>9.988872E-2</v>
      </c>
      <c r="C376">
        <v>2.5414289061990215E-2</v>
      </c>
    </row>
    <row r="377" spans="1:3" x14ac:dyDescent="0.35">
      <c r="A377">
        <v>625</v>
      </c>
      <c r="B377">
        <v>9.9913059999999998E-2</v>
      </c>
      <c r="C377">
        <v>2.5150841616526077E-2</v>
      </c>
    </row>
    <row r="378" spans="1:3" x14ac:dyDescent="0.35">
      <c r="A378">
        <v>620</v>
      </c>
      <c r="B378">
        <v>0.10001073000000001</v>
      </c>
      <c r="C378">
        <v>2.4933289166522168E-2</v>
      </c>
    </row>
    <row r="379" spans="1:3" x14ac:dyDescent="0.35">
      <c r="A379">
        <v>615</v>
      </c>
      <c r="B379">
        <v>9.9869540000000007E-2</v>
      </c>
      <c r="C379">
        <v>2.4707605715825521E-2</v>
      </c>
    </row>
    <row r="380" spans="1:3" x14ac:dyDescent="0.35">
      <c r="A380">
        <v>610</v>
      </c>
      <c r="B380">
        <v>9.9902889999999994E-2</v>
      </c>
      <c r="C380">
        <v>2.4480795424453188E-2</v>
      </c>
    </row>
    <row r="381" spans="1:3" x14ac:dyDescent="0.35">
      <c r="A381">
        <v>605</v>
      </c>
      <c r="B381">
        <v>9.9812570000000003E-2</v>
      </c>
      <c r="C381">
        <v>2.4273093104016295E-2</v>
      </c>
    </row>
    <row r="382" spans="1:3" x14ac:dyDescent="0.35">
      <c r="A382">
        <v>600</v>
      </c>
      <c r="B382">
        <v>9.9773490000000006E-2</v>
      </c>
      <c r="C382">
        <v>2.3987690665556314E-2</v>
      </c>
    </row>
    <row r="383" spans="1:3" x14ac:dyDescent="0.35">
      <c r="A383">
        <v>595</v>
      </c>
      <c r="B383">
        <v>9.9710969999999996E-2</v>
      </c>
      <c r="C383">
        <v>2.362815222371276E-2</v>
      </c>
    </row>
    <row r="384" spans="1:3" x14ac:dyDescent="0.35">
      <c r="A384">
        <v>590</v>
      </c>
      <c r="B384">
        <v>9.9687369999999997E-2</v>
      </c>
      <c r="C384">
        <v>2.3443459531311904E-2</v>
      </c>
    </row>
    <row r="385" spans="1:3" x14ac:dyDescent="0.35">
      <c r="A385">
        <v>585</v>
      </c>
      <c r="B385">
        <v>9.9696750000000001E-2</v>
      </c>
      <c r="C385">
        <v>2.3162010646660978E-2</v>
      </c>
    </row>
    <row r="386" spans="1:3" x14ac:dyDescent="0.35">
      <c r="A386">
        <v>580</v>
      </c>
      <c r="B386">
        <v>9.9450369999999996E-2</v>
      </c>
      <c r="C386">
        <v>2.2996015848630032E-2</v>
      </c>
    </row>
    <row r="387" spans="1:3" x14ac:dyDescent="0.35">
      <c r="A387">
        <v>575</v>
      </c>
      <c r="B387">
        <v>9.950436E-2</v>
      </c>
      <c r="C387">
        <v>2.2814004184421522E-2</v>
      </c>
    </row>
    <row r="388" spans="1:3" x14ac:dyDescent="0.35">
      <c r="A388">
        <v>570</v>
      </c>
      <c r="B388">
        <v>9.9384749999999994E-2</v>
      </c>
      <c r="C388">
        <v>2.2590748436202727E-2</v>
      </c>
    </row>
    <row r="389" spans="1:3" x14ac:dyDescent="0.35">
      <c r="A389">
        <v>565</v>
      </c>
      <c r="B389">
        <v>9.9349859999999998E-2</v>
      </c>
      <c r="C389">
        <v>2.2350082897644064E-2</v>
      </c>
    </row>
    <row r="390" spans="1:3" x14ac:dyDescent="0.35">
      <c r="A390">
        <v>560</v>
      </c>
      <c r="B390">
        <v>9.9366369999999996E-2</v>
      </c>
      <c r="C390">
        <v>2.2126476469723308E-2</v>
      </c>
    </row>
    <row r="391" spans="1:3" x14ac:dyDescent="0.35">
      <c r="A391">
        <v>555</v>
      </c>
      <c r="B391">
        <v>9.9210629999999994E-2</v>
      </c>
      <c r="C391">
        <v>2.1920936048208023E-2</v>
      </c>
    </row>
    <row r="392" spans="1:3" x14ac:dyDescent="0.35">
      <c r="A392">
        <v>550</v>
      </c>
      <c r="B392">
        <v>9.9330600000000005E-2</v>
      </c>
      <c r="C392">
        <v>2.1801128271391784E-2</v>
      </c>
    </row>
    <row r="393" spans="1:3" x14ac:dyDescent="0.35">
      <c r="A393">
        <v>545</v>
      </c>
      <c r="B393">
        <v>9.9200969999999999E-2</v>
      </c>
      <c r="C393">
        <v>2.1586624113284662E-2</v>
      </c>
    </row>
    <row r="394" spans="1:3" x14ac:dyDescent="0.35">
      <c r="A394">
        <v>540</v>
      </c>
      <c r="B394">
        <v>9.9095530000000001E-2</v>
      </c>
      <c r="C394">
        <v>2.142012015525465E-2</v>
      </c>
    </row>
    <row r="395" spans="1:3" x14ac:dyDescent="0.35">
      <c r="A395">
        <v>535</v>
      </c>
      <c r="B395">
        <v>9.918681E-2</v>
      </c>
      <c r="C395">
        <v>2.128068698173232E-2</v>
      </c>
    </row>
    <row r="396" spans="1:3" x14ac:dyDescent="0.35">
      <c r="A396">
        <v>530</v>
      </c>
      <c r="B396">
        <v>9.9023280000000005E-2</v>
      </c>
      <c r="C396">
        <v>2.1168993618623302E-2</v>
      </c>
    </row>
    <row r="397" spans="1:3" x14ac:dyDescent="0.35">
      <c r="A397">
        <v>525</v>
      </c>
      <c r="B397">
        <v>9.9016690000000004E-2</v>
      </c>
      <c r="C397">
        <v>2.099968257203038E-2</v>
      </c>
    </row>
    <row r="398" spans="1:3" x14ac:dyDescent="0.35">
      <c r="A398">
        <v>520</v>
      </c>
      <c r="B398">
        <v>9.8886260000000004E-2</v>
      </c>
      <c r="C398">
        <v>2.0964304479345004E-2</v>
      </c>
    </row>
    <row r="399" spans="1:3" x14ac:dyDescent="0.35">
      <c r="A399">
        <v>515</v>
      </c>
      <c r="B399">
        <v>9.8847729999999995E-2</v>
      </c>
      <c r="C399">
        <v>2.0901394275696199E-2</v>
      </c>
    </row>
    <row r="400" spans="1:3" x14ac:dyDescent="0.35">
      <c r="A400">
        <v>510</v>
      </c>
      <c r="B400">
        <v>9.8811430000000006E-2</v>
      </c>
      <c r="C400">
        <v>2.0880952225604276E-2</v>
      </c>
    </row>
    <row r="401" spans="1:3" x14ac:dyDescent="0.35">
      <c r="A401">
        <v>505</v>
      </c>
      <c r="B401">
        <v>9.8770049999999998E-2</v>
      </c>
      <c r="C401">
        <v>2.0860359202717178E-2</v>
      </c>
    </row>
    <row r="402" spans="1:3" x14ac:dyDescent="0.35">
      <c r="A402">
        <v>500</v>
      </c>
      <c r="B402">
        <v>9.8773589999999994E-2</v>
      </c>
      <c r="C402">
        <v>2.0861162289883065E-2</v>
      </c>
    </row>
    <row r="403" spans="1:3" x14ac:dyDescent="0.35">
      <c r="A403">
        <v>495</v>
      </c>
      <c r="B403">
        <v>9.8761920000000003E-2</v>
      </c>
      <c r="C403">
        <v>2.0839845925928895E-2</v>
      </c>
    </row>
    <row r="404" spans="1:3" x14ac:dyDescent="0.35">
      <c r="A404">
        <v>490</v>
      </c>
      <c r="B404">
        <v>9.8727410000000002E-2</v>
      </c>
      <c r="C404">
        <v>2.0878916229141092E-2</v>
      </c>
    </row>
    <row r="405" spans="1:3" x14ac:dyDescent="0.35">
      <c r="A405">
        <v>485</v>
      </c>
      <c r="B405">
        <v>9.8643010000000003E-2</v>
      </c>
      <c r="C405">
        <v>2.0964391942462961E-2</v>
      </c>
    </row>
    <row r="406" spans="1:3" x14ac:dyDescent="0.35">
      <c r="A406">
        <v>480</v>
      </c>
      <c r="B406">
        <v>9.8431190000000002E-2</v>
      </c>
      <c r="C406">
        <v>2.0994942457045428E-2</v>
      </c>
    </row>
    <row r="407" spans="1:3" x14ac:dyDescent="0.35">
      <c r="A407">
        <v>475</v>
      </c>
      <c r="B407">
        <v>9.8534979999999994E-2</v>
      </c>
      <c r="C407">
        <v>2.1195548607900315E-2</v>
      </c>
    </row>
    <row r="408" spans="1:3" x14ac:dyDescent="0.35">
      <c r="A408">
        <v>470</v>
      </c>
      <c r="B408">
        <v>9.8416190000000001E-2</v>
      </c>
      <c r="C408">
        <v>2.1284072394644148E-2</v>
      </c>
    </row>
    <row r="409" spans="1:3" x14ac:dyDescent="0.35">
      <c r="A409">
        <v>465</v>
      </c>
      <c r="B409">
        <v>9.8389270000000001E-2</v>
      </c>
      <c r="C409">
        <v>2.1402964680192E-2</v>
      </c>
    </row>
    <row r="410" spans="1:3" x14ac:dyDescent="0.35">
      <c r="A410">
        <v>460</v>
      </c>
      <c r="B410">
        <v>9.8321169999999999E-2</v>
      </c>
      <c r="C410">
        <v>2.1524823976777775E-2</v>
      </c>
    </row>
    <row r="411" spans="1:3" x14ac:dyDescent="0.35">
      <c r="A411">
        <v>455</v>
      </c>
      <c r="B411">
        <v>9.8408570000000001E-2</v>
      </c>
      <c r="C411">
        <v>2.1692727004666564E-2</v>
      </c>
    </row>
    <row r="412" spans="1:3" x14ac:dyDescent="0.35">
      <c r="A412">
        <v>450</v>
      </c>
      <c r="B412">
        <v>9.8352010000000004E-2</v>
      </c>
      <c r="C412">
        <v>2.1856332039037762E-2</v>
      </c>
    </row>
    <row r="413" spans="1:3" x14ac:dyDescent="0.35">
      <c r="A413">
        <v>445</v>
      </c>
      <c r="B413">
        <v>9.8360290000000003E-2</v>
      </c>
      <c r="C413">
        <v>2.1989530989138424E-2</v>
      </c>
    </row>
    <row r="414" spans="1:3" x14ac:dyDescent="0.35">
      <c r="A414">
        <v>440</v>
      </c>
      <c r="B414">
        <v>9.8413210000000001E-2</v>
      </c>
      <c r="C414">
        <v>2.2163957622132066E-2</v>
      </c>
    </row>
    <row r="415" spans="1:3" x14ac:dyDescent="0.35">
      <c r="A415">
        <v>435</v>
      </c>
      <c r="B415">
        <v>9.8323809999999998E-2</v>
      </c>
      <c r="C415">
        <v>2.2278440314861977E-2</v>
      </c>
    </row>
    <row r="416" spans="1:3" x14ac:dyDescent="0.35">
      <c r="A416">
        <v>430</v>
      </c>
      <c r="B416">
        <v>9.8463789999999995E-2</v>
      </c>
      <c r="C416">
        <v>2.244173118941821E-2</v>
      </c>
    </row>
    <row r="417" spans="1:3" x14ac:dyDescent="0.35">
      <c r="A417">
        <v>425</v>
      </c>
      <c r="B417">
        <v>9.8306820000000003E-2</v>
      </c>
      <c r="C417">
        <v>2.2521798770004584E-2</v>
      </c>
    </row>
    <row r="418" spans="1:3" x14ac:dyDescent="0.35">
      <c r="A418">
        <v>420</v>
      </c>
      <c r="B418">
        <v>9.8310969999999998E-2</v>
      </c>
      <c r="C418">
        <v>2.2599496994068189E-2</v>
      </c>
    </row>
    <row r="419" spans="1:3" x14ac:dyDescent="0.35">
      <c r="A419">
        <v>415</v>
      </c>
      <c r="B419">
        <v>9.845711E-2</v>
      </c>
      <c r="C419">
        <v>2.2693259003627567E-2</v>
      </c>
    </row>
    <row r="420" spans="1:3" x14ac:dyDescent="0.35">
      <c r="A420">
        <v>410</v>
      </c>
      <c r="B420">
        <v>9.8412639999999996E-2</v>
      </c>
      <c r="C420">
        <v>2.2751346041121914E-2</v>
      </c>
    </row>
    <row r="421" spans="1:3" x14ac:dyDescent="0.35">
      <c r="A421">
        <v>405</v>
      </c>
      <c r="B421">
        <v>9.8358539999999994E-2</v>
      </c>
      <c r="C421">
        <v>2.2773167606943288E-2</v>
      </c>
    </row>
    <row r="422" spans="1:3" x14ac:dyDescent="0.35">
      <c r="A422">
        <v>400</v>
      </c>
      <c r="B422">
        <v>9.8482280000000005E-2</v>
      </c>
      <c r="C422">
        <v>2.2788668605628008E-2</v>
      </c>
    </row>
    <row r="423" spans="1:3" x14ac:dyDescent="0.35">
      <c r="A423">
        <v>395</v>
      </c>
      <c r="B423">
        <v>9.8491770000000006E-2</v>
      </c>
      <c r="C423">
        <v>2.2613603303581892E-2</v>
      </c>
    </row>
    <row r="424" spans="1:3" x14ac:dyDescent="0.35">
      <c r="A424">
        <v>390</v>
      </c>
      <c r="B424">
        <v>9.8549380000000006E-2</v>
      </c>
      <c r="C424">
        <v>2.2573716037614863E-2</v>
      </c>
    </row>
    <row r="425" spans="1:3" x14ac:dyDescent="0.35">
      <c r="A425">
        <v>385</v>
      </c>
      <c r="B425">
        <v>9.8707439999999994E-2</v>
      </c>
      <c r="C425">
        <v>2.2425352446659982E-2</v>
      </c>
    </row>
    <row r="426" spans="1:3" x14ac:dyDescent="0.35">
      <c r="A426">
        <v>380</v>
      </c>
      <c r="B426">
        <v>9.8884920000000001E-2</v>
      </c>
      <c r="C426">
        <v>2.2382512807715124E-2</v>
      </c>
    </row>
    <row r="427" spans="1:3" x14ac:dyDescent="0.35">
      <c r="A427">
        <v>375</v>
      </c>
      <c r="B427">
        <v>9.8676130000000001E-2</v>
      </c>
      <c r="C427">
        <v>2.2345887889932282E-2</v>
      </c>
    </row>
    <row r="428" spans="1:3" x14ac:dyDescent="0.35">
      <c r="A428">
        <v>370</v>
      </c>
      <c r="B428">
        <v>9.8928340000000003E-2</v>
      </c>
      <c r="C428">
        <v>2.2518956824000628E-2</v>
      </c>
    </row>
    <row r="429" spans="1:3" x14ac:dyDescent="0.35">
      <c r="A429">
        <v>365</v>
      </c>
      <c r="B429">
        <v>9.8870319999999998E-2</v>
      </c>
      <c r="C429">
        <v>2.1776406105870907E-2</v>
      </c>
    </row>
    <row r="430" spans="1:3" x14ac:dyDescent="0.35">
      <c r="A430">
        <v>360</v>
      </c>
      <c r="B430">
        <v>9.939199E-2</v>
      </c>
      <c r="C430">
        <v>2.1440589765689987E-2</v>
      </c>
    </row>
    <row r="431" spans="1:3" x14ac:dyDescent="0.35">
      <c r="A431">
        <v>355</v>
      </c>
      <c r="B431">
        <v>9.9217139999999995E-2</v>
      </c>
      <c r="C431">
        <v>2.0931106405077463E-2</v>
      </c>
    </row>
    <row r="432" spans="1:3" x14ac:dyDescent="0.35">
      <c r="A432">
        <v>350</v>
      </c>
      <c r="B432">
        <v>9.9312259999999999E-2</v>
      </c>
      <c r="C432">
        <v>2.0604279597713594E-2</v>
      </c>
    </row>
    <row r="433" spans="1:3" x14ac:dyDescent="0.35">
      <c r="A433">
        <v>345</v>
      </c>
      <c r="B433">
        <v>9.9737599999999996E-2</v>
      </c>
      <c r="C433">
        <v>2.053456583210489E-2</v>
      </c>
    </row>
    <row r="434" spans="1:3" x14ac:dyDescent="0.35">
      <c r="A434">
        <v>340</v>
      </c>
      <c r="B434">
        <v>9.9787860000000006E-2</v>
      </c>
      <c r="C434">
        <v>2.0375559905974665E-2</v>
      </c>
    </row>
    <row r="435" spans="1:3" x14ac:dyDescent="0.35">
      <c r="A435">
        <v>335</v>
      </c>
      <c r="B435">
        <v>9.9829730000000005E-2</v>
      </c>
      <c r="C435">
        <v>2.0146108627011342E-2</v>
      </c>
    </row>
    <row r="436" spans="1:3" x14ac:dyDescent="0.35">
      <c r="A436">
        <v>330</v>
      </c>
      <c r="B436">
        <v>0.10039318</v>
      </c>
      <c r="C436">
        <v>1.9862493704611878E-2</v>
      </c>
    </row>
    <row r="437" spans="1:3" x14ac:dyDescent="0.35">
      <c r="A437">
        <v>325</v>
      </c>
      <c r="B437">
        <v>0.10041885</v>
      </c>
      <c r="C437">
        <v>1.9678389857715819E-2</v>
      </c>
    </row>
    <row r="438" spans="1:3" x14ac:dyDescent="0.35">
      <c r="A438">
        <v>320</v>
      </c>
      <c r="B438">
        <v>0.10143416</v>
      </c>
      <c r="C438">
        <v>1.9336520666348032E-2</v>
      </c>
    </row>
    <row r="439" spans="1:3" x14ac:dyDescent="0.35">
      <c r="A439">
        <v>315</v>
      </c>
      <c r="B439">
        <v>0.10157708</v>
      </c>
      <c r="C439">
        <v>1.9748169880965474E-2</v>
      </c>
    </row>
    <row r="440" spans="1:3" x14ac:dyDescent="0.35">
      <c r="A440">
        <v>310</v>
      </c>
      <c r="B440">
        <v>0.10163814</v>
      </c>
      <c r="C440">
        <v>1.9739379128935725E-2</v>
      </c>
    </row>
    <row r="441" spans="1:3" x14ac:dyDescent="0.35">
      <c r="A441">
        <v>305</v>
      </c>
      <c r="B441">
        <v>0.10204704000000001</v>
      </c>
      <c r="C441">
        <v>1.9594578287708785E-2</v>
      </c>
    </row>
    <row r="442" spans="1:3" x14ac:dyDescent="0.35">
      <c r="A442">
        <v>300</v>
      </c>
      <c r="B442">
        <v>0.10249495</v>
      </c>
      <c r="C442">
        <v>1.8975336520780175E-2</v>
      </c>
    </row>
    <row r="443" spans="1:3" x14ac:dyDescent="0.35">
      <c r="A443">
        <v>295</v>
      </c>
      <c r="B443">
        <v>0.10282688</v>
      </c>
      <c r="C443">
        <v>1.9006986306868087E-2</v>
      </c>
    </row>
    <row r="444" spans="1:3" x14ac:dyDescent="0.35">
      <c r="A444">
        <v>290</v>
      </c>
      <c r="B444">
        <v>0.10303597</v>
      </c>
      <c r="C444">
        <v>1.8767667907603595E-2</v>
      </c>
    </row>
    <row r="445" spans="1:3" x14ac:dyDescent="0.35">
      <c r="A445">
        <v>285</v>
      </c>
      <c r="B445">
        <v>0.10321199</v>
      </c>
      <c r="C445">
        <v>1.8646252350900575E-2</v>
      </c>
    </row>
    <row r="446" spans="1:3" x14ac:dyDescent="0.35">
      <c r="A446">
        <v>280</v>
      </c>
      <c r="B446">
        <v>0.10371759999999999</v>
      </c>
      <c r="C446">
        <v>1.8211438517388542E-2</v>
      </c>
    </row>
    <row r="447" spans="1:3" x14ac:dyDescent="0.35">
      <c r="A447">
        <v>275</v>
      </c>
      <c r="B447">
        <v>0.10433135</v>
      </c>
    </row>
    <row r="448" spans="1:3" x14ac:dyDescent="0.35">
      <c r="A448">
        <v>270</v>
      </c>
      <c r="B448">
        <v>0.10495675</v>
      </c>
    </row>
    <row r="449" spans="1:2" x14ac:dyDescent="0.35">
      <c r="A449">
        <v>265</v>
      </c>
      <c r="B449">
        <v>0.10567595</v>
      </c>
    </row>
    <row r="450" spans="1:2" x14ac:dyDescent="0.35">
      <c r="A450">
        <v>260</v>
      </c>
      <c r="B450">
        <v>0.10665454000000001</v>
      </c>
    </row>
    <row r="451" spans="1:2" x14ac:dyDescent="0.35">
      <c r="A451">
        <v>255</v>
      </c>
      <c r="B451">
        <v>0.10745805999999999</v>
      </c>
    </row>
    <row r="452" spans="1:2" x14ac:dyDescent="0.35">
      <c r="A452">
        <v>250</v>
      </c>
      <c r="B452">
        <v>0.10880121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5697-EE89-42F0-B429-B951BBCAA323}">
  <dimension ref="A1:B446"/>
  <sheetViews>
    <sheetView workbookViewId="0">
      <selection activeCell="Q28" sqref="Q28"/>
    </sheetView>
  </sheetViews>
  <sheetFormatPr defaultRowHeight="14.5" x14ac:dyDescent="0.35"/>
  <cols>
    <col min="2" max="2" width="19" customWidth="1"/>
  </cols>
  <sheetData>
    <row r="1" spans="1:2" x14ac:dyDescent="0.35">
      <c r="A1" s="2" t="s">
        <v>2</v>
      </c>
      <c r="B1" t="s">
        <v>10</v>
      </c>
    </row>
    <row r="2" spans="1:2" x14ac:dyDescent="0.35">
      <c r="A2" s="5">
        <v>2500</v>
      </c>
      <c r="B2">
        <v>92.060986</v>
      </c>
    </row>
    <row r="3" spans="1:2" x14ac:dyDescent="0.35">
      <c r="A3" s="5">
        <v>2495</v>
      </c>
      <c r="B3">
        <v>91.857135</v>
      </c>
    </row>
    <row r="4" spans="1:2" x14ac:dyDescent="0.35">
      <c r="A4" s="5">
        <v>2490</v>
      </c>
      <c r="B4">
        <v>92.364159000000001</v>
      </c>
    </row>
    <row r="5" spans="1:2" x14ac:dyDescent="0.35">
      <c r="A5" s="5">
        <v>2485</v>
      </c>
      <c r="B5">
        <v>91.859274999999997</v>
      </c>
    </row>
    <row r="6" spans="1:2" x14ac:dyDescent="0.35">
      <c r="A6" s="5">
        <v>2480</v>
      </c>
      <c r="B6">
        <v>92.151052000000007</v>
      </c>
    </row>
    <row r="7" spans="1:2" x14ac:dyDescent="0.35">
      <c r="A7" s="5">
        <v>2475</v>
      </c>
      <c r="B7">
        <v>92.393026000000006</v>
      </c>
    </row>
    <row r="8" spans="1:2" x14ac:dyDescent="0.35">
      <c r="A8" s="5">
        <v>2470</v>
      </c>
      <c r="B8">
        <v>92.582391000000001</v>
      </c>
    </row>
    <row r="9" spans="1:2" x14ac:dyDescent="0.35">
      <c r="A9" s="5">
        <v>2465</v>
      </c>
      <c r="B9">
        <v>92.78031</v>
      </c>
    </row>
    <row r="10" spans="1:2" x14ac:dyDescent="0.35">
      <c r="A10" s="5">
        <v>2460</v>
      </c>
      <c r="B10">
        <v>92.675184000000002</v>
      </c>
    </row>
    <row r="11" spans="1:2" x14ac:dyDescent="0.35">
      <c r="A11" s="5">
        <v>2455</v>
      </c>
      <c r="B11">
        <v>92.729050999999998</v>
      </c>
    </row>
    <row r="12" spans="1:2" x14ac:dyDescent="0.35">
      <c r="A12" s="5">
        <v>2450</v>
      </c>
      <c r="B12">
        <v>92.820380999999998</v>
      </c>
    </row>
    <row r="13" spans="1:2" x14ac:dyDescent="0.35">
      <c r="A13" s="5">
        <v>2445</v>
      </c>
      <c r="B13">
        <v>92.841859999999997</v>
      </c>
    </row>
    <row r="14" spans="1:2" x14ac:dyDescent="0.35">
      <c r="A14" s="5">
        <v>2440</v>
      </c>
      <c r="B14">
        <v>92.896169999999998</v>
      </c>
    </row>
    <row r="15" spans="1:2" x14ac:dyDescent="0.35">
      <c r="A15" s="5">
        <v>2435</v>
      </c>
      <c r="B15">
        <v>92.966712999999999</v>
      </c>
    </row>
    <row r="16" spans="1:2" x14ac:dyDescent="0.35">
      <c r="A16" s="5">
        <v>2430</v>
      </c>
      <c r="B16">
        <v>93.025693000000004</v>
      </c>
    </row>
    <row r="17" spans="1:2" x14ac:dyDescent="0.35">
      <c r="A17" s="5">
        <v>2425</v>
      </c>
      <c r="B17">
        <v>93.114290999999994</v>
      </c>
    </row>
    <row r="18" spans="1:2" x14ac:dyDescent="0.35">
      <c r="A18" s="5">
        <v>2420</v>
      </c>
      <c r="B18">
        <v>93.121902000000006</v>
      </c>
    </row>
    <row r="19" spans="1:2" x14ac:dyDescent="0.35">
      <c r="A19" s="5">
        <v>2415</v>
      </c>
      <c r="B19">
        <v>93.133433999999994</v>
      </c>
    </row>
    <row r="20" spans="1:2" x14ac:dyDescent="0.35">
      <c r="A20" s="5">
        <v>2410</v>
      </c>
      <c r="B20">
        <v>93.247512</v>
      </c>
    </row>
    <row r="21" spans="1:2" x14ac:dyDescent="0.35">
      <c r="A21" s="5">
        <v>2405</v>
      </c>
      <c r="B21">
        <v>93.244879999999995</v>
      </c>
    </row>
    <row r="22" spans="1:2" x14ac:dyDescent="0.35">
      <c r="A22" s="5">
        <v>2400</v>
      </c>
      <c r="B22">
        <v>93.286756999999994</v>
      </c>
    </row>
    <row r="23" spans="1:2" x14ac:dyDescent="0.35">
      <c r="A23" s="5">
        <v>2395</v>
      </c>
      <c r="B23">
        <v>93.343147999999999</v>
      </c>
    </row>
    <row r="24" spans="1:2" x14ac:dyDescent="0.35">
      <c r="A24" s="5">
        <v>2390</v>
      </c>
      <c r="B24">
        <v>93.332303999999993</v>
      </c>
    </row>
    <row r="25" spans="1:2" x14ac:dyDescent="0.35">
      <c r="A25" s="5">
        <v>2385</v>
      </c>
      <c r="B25">
        <v>93.355643000000001</v>
      </c>
    </row>
    <row r="26" spans="1:2" x14ac:dyDescent="0.35">
      <c r="A26" s="5">
        <v>2380</v>
      </c>
      <c r="B26">
        <v>93.377549000000002</v>
      </c>
    </row>
    <row r="27" spans="1:2" x14ac:dyDescent="0.35">
      <c r="A27" s="5">
        <v>2375</v>
      </c>
      <c r="B27">
        <v>93.413591999999994</v>
      </c>
    </row>
    <row r="28" spans="1:2" x14ac:dyDescent="0.35">
      <c r="A28" s="5">
        <v>2370</v>
      </c>
      <c r="B28">
        <v>93.401028999999994</v>
      </c>
    </row>
    <row r="29" spans="1:2" x14ac:dyDescent="0.35">
      <c r="A29" s="5">
        <v>2365</v>
      </c>
      <c r="B29">
        <v>93.414336000000006</v>
      </c>
    </row>
    <row r="30" spans="1:2" x14ac:dyDescent="0.35">
      <c r="A30" s="5">
        <v>2360</v>
      </c>
      <c r="B30">
        <v>93.373949999999994</v>
      </c>
    </row>
    <row r="31" spans="1:2" x14ac:dyDescent="0.35">
      <c r="A31" s="5">
        <v>2355</v>
      </c>
      <c r="B31">
        <v>93.370914999999997</v>
      </c>
    </row>
    <row r="32" spans="1:2" x14ac:dyDescent="0.35">
      <c r="A32" s="5">
        <v>2350</v>
      </c>
      <c r="B32">
        <v>93.342549000000005</v>
      </c>
    </row>
    <row r="33" spans="1:2" x14ac:dyDescent="0.35">
      <c r="A33" s="5">
        <v>2345</v>
      </c>
      <c r="B33">
        <v>93.344005999999993</v>
      </c>
    </row>
    <row r="34" spans="1:2" x14ac:dyDescent="0.35">
      <c r="A34" s="5">
        <v>2340</v>
      </c>
      <c r="B34">
        <v>93.331678999999994</v>
      </c>
    </row>
    <row r="35" spans="1:2" x14ac:dyDescent="0.35">
      <c r="A35" s="5">
        <v>2335</v>
      </c>
      <c r="B35">
        <v>93.298519999999996</v>
      </c>
    </row>
    <row r="36" spans="1:2" x14ac:dyDescent="0.35">
      <c r="A36" s="5">
        <v>2330</v>
      </c>
      <c r="B36">
        <v>93.252413000000004</v>
      </c>
    </row>
    <row r="37" spans="1:2" x14ac:dyDescent="0.35">
      <c r="A37" s="5">
        <v>2325</v>
      </c>
      <c r="B37">
        <v>93.207785000000001</v>
      </c>
    </row>
    <row r="38" spans="1:2" x14ac:dyDescent="0.35">
      <c r="A38" s="5">
        <v>2320</v>
      </c>
      <c r="B38">
        <v>93.167776000000003</v>
      </c>
    </row>
    <row r="39" spans="1:2" x14ac:dyDescent="0.35">
      <c r="A39" s="5">
        <v>2315</v>
      </c>
      <c r="B39">
        <v>93.079592000000005</v>
      </c>
    </row>
    <row r="40" spans="1:2" x14ac:dyDescent="0.35">
      <c r="A40" s="5">
        <v>2310</v>
      </c>
      <c r="B40">
        <v>93.019498999999996</v>
      </c>
    </row>
    <row r="41" spans="1:2" x14ac:dyDescent="0.35">
      <c r="A41" s="5">
        <v>2305</v>
      </c>
      <c r="B41">
        <v>92.914958999999996</v>
      </c>
    </row>
    <row r="42" spans="1:2" x14ac:dyDescent="0.35">
      <c r="A42" s="5">
        <v>2300</v>
      </c>
      <c r="B42">
        <v>92.813812999999996</v>
      </c>
    </row>
    <row r="43" spans="1:2" x14ac:dyDescent="0.35">
      <c r="A43" s="5">
        <v>2295</v>
      </c>
      <c r="B43">
        <v>92.674054999999996</v>
      </c>
    </row>
    <row r="44" spans="1:2" x14ac:dyDescent="0.35">
      <c r="A44" s="5">
        <v>2290</v>
      </c>
      <c r="B44">
        <v>92.501964000000001</v>
      </c>
    </row>
    <row r="45" spans="1:2" x14ac:dyDescent="0.35">
      <c r="A45" s="5">
        <v>2285</v>
      </c>
      <c r="B45">
        <v>92.369000999999997</v>
      </c>
    </row>
    <row r="46" spans="1:2" x14ac:dyDescent="0.35">
      <c r="A46" s="5">
        <v>2280</v>
      </c>
      <c r="B46">
        <v>92.178190000000001</v>
      </c>
    </row>
    <row r="47" spans="1:2" x14ac:dyDescent="0.35">
      <c r="A47" s="5">
        <v>2275</v>
      </c>
      <c r="B47">
        <v>91.987195999999997</v>
      </c>
    </row>
    <row r="48" spans="1:2" x14ac:dyDescent="0.35">
      <c r="A48" s="5">
        <v>2270</v>
      </c>
      <c r="B48">
        <v>91.763924000000003</v>
      </c>
    </row>
    <row r="49" spans="1:2" x14ac:dyDescent="0.35">
      <c r="A49" s="5">
        <v>2265</v>
      </c>
      <c r="B49">
        <v>91.530366000000001</v>
      </c>
    </row>
    <row r="50" spans="1:2" x14ac:dyDescent="0.35">
      <c r="A50" s="5">
        <v>2260</v>
      </c>
      <c r="B50">
        <v>91.321003000000005</v>
      </c>
    </row>
    <row r="51" spans="1:2" x14ac:dyDescent="0.35">
      <c r="A51" s="5">
        <v>2255</v>
      </c>
      <c r="B51">
        <v>91.093744000000001</v>
      </c>
    </row>
    <row r="52" spans="1:2" x14ac:dyDescent="0.35">
      <c r="A52" s="5">
        <v>2250</v>
      </c>
      <c r="B52">
        <v>90.951109000000002</v>
      </c>
    </row>
    <row r="53" spans="1:2" x14ac:dyDescent="0.35">
      <c r="A53" s="5">
        <v>2245</v>
      </c>
      <c r="B53">
        <v>90.837320000000005</v>
      </c>
    </row>
    <row r="54" spans="1:2" x14ac:dyDescent="0.35">
      <c r="A54" s="5">
        <v>2240</v>
      </c>
      <c r="B54">
        <v>90.746433999999994</v>
      </c>
    </row>
    <row r="55" spans="1:2" x14ac:dyDescent="0.35">
      <c r="A55" s="5">
        <v>2235</v>
      </c>
      <c r="B55">
        <v>90.648887999999999</v>
      </c>
    </row>
    <row r="56" spans="1:2" x14ac:dyDescent="0.35">
      <c r="A56" s="5">
        <v>2230</v>
      </c>
      <c r="B56">
        <v>90.521272999999994</v>
      </c>
    </row>
    <row r="57" spans="1:2" x14ac:dyDescent="0.35">
      <c r="A57" s="5">
        <v>2225</v>
      </c>
      <c r="B57">
        <v>90.292118000000002</v>
      </c>
    </row>
    <row r="58" spans="1:2" x14ac:dyDescent="0.35">
      <c r="A58" s="5">
        <v>2220</v>
      </c>
      <c r="B58">
        <v>90.016917000000007</v>
      </c>
    </row>
    <row r="59" spans="1:2" x14ac:dyDescent="0.35">
      <c r="A59" s="5">
        <v>2215</v>
      </c>
      <c r="B59">
        <v>89.762108999999995</v>
      </c>
    </row>
    <row r="60" spans="1:2" x14ac:dyDescent="0.35">
      <c r="A60" s="5">
        <v>2210</v>
      </c>
      <c r="B60">
        <v>89.740531000000004</v>
      </c>
    </row>
    <row r="61" spans="1:2" x14ac:dyDescent="0.35">
      <c r="A61" s="5">
        <v>2205</v>
      </c>
      <c r="B61">
        <v>90.020836000000003</v>
      </c>
    </row>
    <row r="62" spans="1:2" x14ac:dyDescent="0.35">
      <c r="A62" s="5">
        <v>2200</v>
      </c>
      <c r="B62">
        <v>90.725154000000003</v>
      </c>
    </row>
    <row r="63" spans="1:2" x14ac:dyDescent="0.35">
      <c r="A63" s="5">
        <v>2195</v>
      </c>
      <c r="B63">
        <v>91.505823000000007</v>
      </c>
    </row>
    <row r="64" spans="1:2" x14ac:dyDescent="0.35">
      <c r="A64" s="5">
        <v>2190</v>
      </c>
      <c r="B64">
        <v>92.190439999999995</v>
      </c>
    </row>
    <row r="65" spans="1:2" x14ac:dyDescent="0.35">
      <c r="A65" s="5">
        <v>2185</v>
      </c>
      <c r="B65">
        <v>92.624229999999997</v>
      </c>
    </row>
    <row r="66" spans="1:2" x14ac:dyDescent="0.35">
      <c r="A66" s="5">
        <v>2180</v>
      </c>
      <c r="B66">
        <v>92.903137000000001</v>
      </c>
    </row>
    <row r="67" spans="1:2" x14ac:dyDescent="0.35">
      <c r="A67" s="5">
        <v>2175</v>
      </c>
      <c r="B67">
        <v>93.044482000000002</v>
      </c>
    </row>
    <row r="68" spans="1:2" x14ac:dyDescent="0.35">
      <c r="A68" s="5">
        <v>2170</v>
      </c>
      <c r="B68">
        <v>93.160218999999998</v>
      </c>
    </row>
    <row r="69" spans="1:2" x14ac:dyDescent="0.35">
      <c r="A69" s="5">
        <v>2165</v>
      </c>
      <c r="B69">
        <v>93.248615000000001</v>
      </c>
    </row>
    <row r="70" spans="1:2" x14ac:dyDescent="0.35">
      <c r="A70" s="5">
        <v>2160</v>
      </c>
      <c r="B70">
        <v>93.313494000000006</v>
      </c>
    </row>
    <row r="71" spans="1:2" x14ac:dyDescent="0.35">
      <c r="A71" s="5">
        <v>2155</v>
      </c>
      <c r="B71">
        <v>93.358079000000004</v>
      </c>
    </row>
    <row r="72" spans="1:2" x14ac:dyDescent="0.35">
      <c r="A72" s="5">
        <v>2150</v>
      </c>
      <c r="B72">
        <v>93.424757999999997</v>
      </c>
    </row>
    <row r="73" spans="1:2" x14ac:dyDescent="0.35">
      <c r="A73" s="5">
        <v>2145</v>
      </c>
      <c r="B73">
        <v>93.470819000000006</v>
      </c>
    </row>
    <row r="74" spans="1:2" x14ac:dyDescent="0.35">
      <c r="A74" s="5">
        <v>2140</v>
      </c>
      <c r="B74">
        <v>93.527229000000005</v>
      </c>
    </row>
    <row r="75" spans="1:2" x14ac:dyDescent="0.35">
      <c r="A75" s="5">
        <v>2135</v>
      </c>
      <c r="B75">
        <v>93.563224000000005</v>
      </c>
    </row>
    <row r="76" spans="1:2" x14ac:dyDescent="0.35">
      <c r="A76" s="5">
        <v>2130</v>
      </c>
      <c r="B76">
        <v>93.596671000000001</v>
      </c>
    </row>
    <row r="77" spans="1:2" x14ac:dyDescent="0.35">
      <c r="A77" s="5">
        <v>2125</v>
      </c>
      <c r="B77">
        <v>93.612179999999995</v>
      </c>
    </row>
    <row r="78" spans="1:2" x14ac:dyDescent="0.35">
      <c r="A78" s="5">
        <v>2120</v>
      </c>
      <c r="B78">
        <v>93.631450000000001</v>
      </c>
    </row>
    <row r="79" spans="1:2" x14ac:dyDescent="0.35">
      <c r="A79" s="5">
        <v>2115</v>
      </c>
      <c r="B79">
        <v>93.647064</v>
      </c>
    </row>
    <row r="80" spans="1:2" x14ac:dyDescent="0.35">
      <c r="A80" s="5">
        <v>2110</v>
      </c>
      <c r="B80">
        <v>93.637264000000002</v>
      </c>
    </row>
    <row r="81" spans="1:2" x14ac:dyDescent="0.35">
      <c r="A81" s="5">
        <v>2105</v>
      </c>
      <c r="B81">
        <v>93.624371999999994</v>
      </c>
    </row>
    <row r="82" spans="1:2" x14ac:dyDescent="0.35">
      <c r="A82" s="5">
        <v>2100</v>
      </c>
      <c r="B82">
        <v>93.670360000000002</v>
      </c>
    </row>
    <row r="83" spans="1:2" x14ac:dyDescent="0.35">
      <c r="A83" s="5">
        <v>2095</v>
      </c>
      <c r="B83">
        <v>93.660877999999997</v>
      </c>
    </row>
    <row r="84" spans="1:2" x14ac:dyDescent="0.35">
      <c r="A84" s="5">
        <v>2090</v>
      </c>
      <c r="B84">
        <v>93.673108999999997</v>
      </c>
    </row>
    <row r="85" spans="1:2" x14ac:dyDescent="0.35">
      <c r="A85" s="5">
        <v>2085</v>
      </c>
      <c r="B85">
        <v>93.669021000000001</v>
      </c>
    </row>
    <row r="86" spans="1:2" x14ac:dyDescent="0.35">
      <c r="A86" s="5">
        <v>2080</v>
      </c>
      <c r="B86">
        <v>93.665267999999998</v>
      </c>
    </row>
    <row r="87" spans="1:2" x14ac:dyDescent="0.35">
      <c r="A87" s="5">
        <v>2075</v>
      </c>
      <c r="B87">
        <v>93.644855000000007</v>
      </c>
    </row>
    <row r="88" spans="1:2" x14ac:dyDescent="0.35">
      <c r="A88" s="5">
        <v>2070</v>
      </c>
      <c r="B88">
        <v>93.637558999999996</v>
      </c>
    </row>
    <row r="89" spans="1:2" x14ac:dyDescent="0.35">
      <c r="A89" s="5">
        <v>2065</v>
      </c>
      <c r="B89">
        <v>93.649159999999995</v>
      </c>
    </row>
    <row r="90" spans="1:2" x14ac:dyDescent="0.35">
      <c r="A90" s="5">
        <v>2060</v>
      </c>
      <c r="B90">
        <v>93.650822000000005</v>
      </c>
    </row>
    <row r="91" spans="1:2" x14ac:dyDescent="0.35">
      <c r="A91" s="5">
        <v>2055</v>
      </c>
      <c r="B91">
        <v>93.657471000000001</v>
      </c>
    </row>
    <row r="92" spans="1:2" x14ac:dyDescent="0.35">
      <c r="A92" s="5">
        <v>2050</v>
      </c>
      <c r="B92">
        <v>93.687302000000003</v>
      </c>
    </row>
    <row r="93" spans="1:2" x14ac:dyDescent="0.35">
      <c r="A93" s="5">
        <v>2045</v>
      </c>
      <c r="B93">
        <v>93.661446999999995</v>
      </c>
    </row>
    <row r="94" spans="1:2" x14ac:dyDescent="0.35">
      <c r="A94" s="5">
        <v>2040</v>
      </c>
      <c r="B94">
        <v>93.683992000000003</v>
      </c>
    </row>
    <row r="95" spans="1:2" x14ac:dyDescent="0.35">
      <c r="A95" s="5">
        <v>2035</v>
      </c>
      <c r="B95">
        <v>93.711105000000003</v>
      </c>
    </row>
    <row r="96" spans="1:2" x14ac:dyDescent="0.35">
      <c r="A96" s="5">
        <v>2030</v>
      </c>
      <c r="B96">
        <v>93.711455999999998</v>
      </c>
    </row>
    <row r="97" spans="1:2" x14ac:dyDescent="0.35">
      <c r="A97" s="5">
        <v>2025</v>
      </c>
      <c r="B97">
        <v>93.712109999999996</v>
      </c>
    </row>
    <row r="98" spans="1:2" x14ac:dyDescent="0.35">
      <c r="A98" s="5">
        <v>2020</v>
      </c>
      <c r="B98">
        <v>93.704846000000003</v>
      </c>
    </row>
    <row r="99" spans="1:2" x14ac:dyDescent="0.35">
      <c r="A99" s="5">
        <v>2015</v>
      </c>
      <c r="B99">
        <v>93.735155000000006</v>
      </c>
    </row>
    <row r="100" spans="1:2" x14ac:dyDescent="0.35">
      <c r="A100" s="5">
        <v>2010</v>
      </c>
      <c r="B100">
        <v>93.752722000000006</v>
      </c>
    </row>
    <row r="101" spans="1:2" x14ac:dyDescent="0.35">
      <c r="A101" s="5">
        <v>2005</v>
      </c>
      <c r="B101">
        <v>93.749551999999994</v>
      </c>
    </row>
    <row r="102" spans="1:2" x14ac:dyDescent="0.35">
      <c r="A102" s="5">
        <v>2000</v>
      </c>
      <c r="B102">
        <v>93.746727000000007</v>
      </c>
    </row>
    <row r="103" spans="1:2" x14ac:dyDescent="0.35">
      <c r="A103" s="5">
        <v>1995</v>
      </c>
      <c r="B103">
        <v>93.750884999999997</v>
      </c>
    </row>
    <row r="104" spans="1:2" x14ac:dyDescent="0.35">
      <c r="A104" s="5">
        <v>1990</v>
      </c>
      <c r="B104">
        <v>93.742338000000004</v>
      </c>
    </row>
    <row r="105" spans="1:2" x14ac:dyDescent="0.35">
      <c r="A105" s="5">
        <v>1985</v>
      </c>
      <c r="B105">
        <v>93.764795000000007</v>
      </c>
    </row>
    <row r="106" spans="1:2" x14ac:dyDescent="0.35">
      <c r="A106" s="5">
        <v>1980</v>
      </c>
      <c r="B106">
        <v>93.732455000000002</v>
      </c>
    </row>
    <row r="107" spans="1:2" x14ac:dyDescent="0.35">
      <c r="A107" s="5">
        <v>1975</v>
      </c>
      <c r="B107">
        <v>93.750579999999999</v>
      </c>
    </row>
    <row r="108" spans="1:2" x14ac:dyDescent="0.35">
      <c r="A108" s="5">
        <v>1970</v>
      </c>
      <c r="B108">
        <v>93.741692999999998</v>
      </c>
    </row>
    <row r="109" spans="1:2" x14ac:dyDescent="0.35">
      <c r="A109" s="5">
        <v>1965</v>
      </c>
      <c r="B109">
        <v>93.695353999999995</v>
      </c>
    </row>
    <row r="110" spans="1:2" x14ac:dyDescent="0.35">
      <c r="A110" s="5">
        <v>1960</v>
      </c>
      <c r="B110">
        <v>93.732926000000006</v>
      </c>
    </row>
    <row r="111" spans="1:2" x14ac:dyDescent="0.35">
      <c r="A111" s="5">
        <v>1955</v>
      </c>
      <c r="B111">
        <v>93.737022999999994</v>
      </c>
    </row>
    <row r="112" spans="1:2" x14ac:dyDescent="0.35">
      <c r="A112" s="5">
        <v>1950</v>
      </c>
      <c r="B112">
        <v>93.739476999999994</v>
      </c>
    </row>
    <row r="113" spans="1:2" x14ac:dyDescent="0.35">
      <c r="A113" s="5">
        <v>1945</v>
      </c>
      <c r="B113">
        <v>93.704783000000006</v>
      </c>
    </row>
    <row r="114" spans="1:2" x14ac:dyDescent="0.35">
      <c r="A114" s="5">
        <v>1940</v>
      </c>
      <c r="B114">
        <v>93.688173000000006</v>
      </c>
    </row>
    <row r="115" spans="1:2" x14ac:dyDescent="0.35">
      <c r="A115" s="5">
        <v>1935</v>
      </c>
      <c r="B115">
        <v>93.592783999999995</v>
      </c>
    </row>
    <row r="116" spans="1:2" x14ac:dyDescent="0.35">
      <c r="A116" s="5">
        <v>1930</v>
      </c>
      <c r="B116">
        <v>93.624806000000007</v>
      </c>
    </row>
    <row r="117" spans="1:2" x14ac:dyDescent="0.35">
      <c r="A117" s="5">
        <v>1925</v>
      </c>
      <c r="B117">
        <v>93.693468999999993</v>
      </c>
    </row>
    <row r="118" spans="1:2" x14ac:dyDescent="0.35">
      <c r="A118" s="5">
        <v>1920</v>
      </c>
      <c r="B118">
        <v>93.629086999999998</v>
      </c>
    </row>
    <row r="119" spans="1:2" x14ac:dyDescent="0.35">
      <c r="A119" s="5">
        <v>1915</v>
      </c>
      <c r="B119">
        <v>93.749825000000001</v>
      </c>
    </row>
    <row r="120" spans="1:2" x14ac:dyDescent="0.35">
      <c r="A120" s="5">
        <v>1910</v>
      </c>
      <c r="B120">
        <v>93.599744000000001</v>
      </c>
    </row>
    <row r="121" spans="1:2" x14ac:dyDescent="0.35">
      <c r="A121" s="5">
        <v>1905</v>
      </c>
      <c r="B121">
        <v>93.559844999999996</v>
      </c>
    </row>
    <row r="122" spans="1:2" x14ac:dyDescent="0.35">
      <c r="A122" s="5">
        <v>1900</v>
      </c>
      <c r="B122">
        <v>93.733266</v>
      </c>
    </row>
    <row r="123" spans="1:2" x14ac:dyDescent="0.35">
      <c r="A123" s="5">
        <v>1895</v>
      </c>
      <c r="B123">
        <v>93.655010000000004</v>
      </c>
    </row>
    <row r="124" spans="1:2" x14ac:dyDescent="0.35">
      <c r="A124" s="5">
        <v>1890</v>
      </c>
      <c r="B124">
        <v>93.673039000000003</v>
      </c>
    </row>
    <row r="125" spans="1:2" x14ac:dyDescent="0.35">
      <c r="A125" s="5">
        <v>1885</v>
      </c>
      <c r="B125">
        <v>93.826002000000003</v>
      </c>
    </row>
    <row r="126" spans="1:2" x14ac:dyDescent="0.35">
      <c r="A126" s="5">
        <v>1880</v>
      </c>
      <c r="B126">
        <v>93.744224000000003</v>
      </c>
    </row>
    <row r="127" spans="1:2" x14ac:dyDescent="0.35">
      <c r="A127" s="5">
        <v>1875</v>
      </c>
      <c r="B127">
        <v>93.861463000000001</v>
      </c>
    </row>
    <row r="128" spans="1:2" x14ac:dyDescent="0.35">
      <c r="A128" s="5">
        <v>1870</v>
      </c>
      <c r="B128">
        <v>93.771536999999995</v>
      </c>
    </row>
    <row r="129" spans="1:2" x14ac:dyDescent="0.35">
      <c r="A129" s="5">
        <v>1865</v>
      </c>
      <c r="B129">
        <v>93.796464</v>
      </c>
    </row>
    <row r="130" spans="1:2" x14ac:dyDescent="0.35">
      <c r="A130" s="5">
        <v>1860</v>
      </c>
      <c r="B130">
        <v>93.823283000000004</v>
      </c>
    </row>
    <row r="131" spans="1:2" x14ac:dyDescent="0.35">
      <c r="A131" s="5">
        <v>1855</v>
      </c>
      <c r="B131">
        <v>93.564098999999999</v>
      </c>
    </row>
    <row r="132" spans="1:2" x14ac:dyDescent="0.35">
      <c r="A132" s="5">
        <v>1850</v>
      </c>
      <c r="B132">
        <v>93.62276</v>
      </c>
    </row>
    <row r="133" spans="1:2" x14ac:dyDescent="0.35">
      <c r="A133" s="5">
        <v>1845</v>
      </c>
      <c r="B133">
        <v>93.756055000000003</v>
      </c>
    </row>
    <row r="134" spans="1:2" x14ac:dyDescent="0.35">
      <c r="A134" s="5">
        <v>1840</v>
      </c>
      <c r="B134">
        <v>93.841216000000003</v>
      </c>
    </row>
    <row r="135" spans="1:2" x14ac:dyDescent="0.35">
      <c r="A135" s="5">
        <v>1835</v>
      </c>
      <c r="B135">
        <v>93.962479999999999</v>
      </c>
    </row>
    <row r="136" spans="1:2" x14ac:dyDescent="0.35">
      <c r="A136" s="5">
        <v>1830</v>
      </c>
      <c r="B136">
        <v>93.577681999999996</v>
      </c>
    </row>
    <row r="137" spans="1:2" x14ac:dyDescent="0.35">
      <c r="A137" s="5">
        <v>1825</v>
      </c>
      <c r="B137">
        <v>93.541691</v>
      </c>
    </row>
    <row r="138" spans="1:2" x14ac:dyDescent="0.35">
      <c r="A138" s="5">
        <v>1820</v>
      </c>
      <c r="B138">
        <v>93.583181999999994</v>
      </c>
    </row>
    <row r="139" spans="1:2" x14ac:dyDescent="0.35">
      <c r="A139" s="5">
        <v>1815</v>
      </c>
      <c r="B139">
        <v>93.685851</v>
      </c>
    </row>
    <row r="140" spans="1:2" x14ac:dyDescent="0.35">
      <c r="A140" s="5">
        <v>1810</v>
      </c>
      <c r="B140">
        <v>93.691873999999999</v>
      </c>
    </row>
    <row r="141" spans="1:2" x14ac:dyDescent="0.35">
      <c r="A141" s="5">
        <v>1805</v>
      </c>
      <c r="B141">
        <v>93.682861000000003</v>
      </c>
    </row>
    <row r="142" spans="1:2" x14ac:dyDescent="0.35">
      <c r="A142" s="5">
        <v>1800</v>
      </c>
      <c r="B142">
        <v>93.761833999999993</v>
      </c>
    </row>
    <row r="143" spans="1:2" x14ac:dyDescent="0.35">
      <c r="A143" s="5">
        <v>1795</v>
      </c>
      <c r="B143">
        <v>93.691984000000005</v>
      </c>
    </row>
    <row r="144" spans="1:2" x14ac:dyDescent="0.35">
      <c r="A144" s="5">
        <v>1790</v>
      </c>
      <c r="B144">
        <v>93.722836000000001</v>
      </c>
    </row>
    <row r="145" spans="1:2" x14ac:dyDescent="0.35">
      <c r="A145" s="5">
        <v>1785</v>
      </c>
      <c r="B145">
        <v>93.699268000000004</v>
      </c>
    </row>
    <row r="146" spans="1:2" x14ac:dyDescent="0.35">
      <c r="A146" s="5">
        <v>1780</v>
      </c>
      <c r="B146">
        <v>93.704836</v>
      </c>
    </row>
    <row r="147" spans="1:2" x14ac:dyDescent="0.35">
      <c r="A147" s="5">
        <v>1775</v>
      </c>
      <c r="B147">
        <v>93.739892999999995</v>
      </c>
    </row>
    <row r="148" spans="1:2" x14ac:dyDescent="0.35">
      <c r="A148" s="5">
        <v>1770</v>
      </c>
      <c r="B148">
        <v>93.703198</v>
      </c>
    </row>
    <row r="149" spans="1:2" x14ac:dyDescent="0.35">
      <c r="A149" s="5">
        <v>1765</v>
      </c>
      <c r="B149">
        <v>93.706805000000003</v>
      </c>
    </row>
    <row r="150" spans="1:2" x14ac:dyDescent="0.35">
      <c r="A150" s="5">
        <v>1760</v>
      </c>
      <c r="B150">
        <v>93.693179000000001</v>
      </c>
    </row>
    <row r="151" spans="1:2" x14ac:dyDescent="0.35">
      <c r="A151" s="5">
        <v>1755</v>
      </c>
      <c r="B151">
        <v>93.723951</v>
      </c>
    </row>
    <row r="152" spans="1:2" x14ac:dyDescent="0.35">
      <c r="A152" s="5">
        <v>1750</v>
      </c>
      <c r="B152">
        <v>93.678055999999998</v>
      </c>
    </row>
    <row r="153" spans="1:2" x14ac:dyDescent="0.35">
      <c r="A153" s="5">
        <v>1745</v>
      </c>
      <c r="B153">
        <v>93.700462000000002</v>
      </c>
    </row>
    <row r="154" spans="1:2" x14ac:dyDescent="0.35">
      <c r="A154" s="5">
        <v>1740</v>
      </c>
      <c r="B154">
        <v>93.705787000000001</v>
      </c>
    </row>
    <row r="155" spans="1:2" x14ac:dyDescent="0.35">
      <c r="A155" s="5">
        <v>1735</v>
      </c>
      <c r="B155">
        <v>93.698739000000003</v>
      </c>
    </row>
    <row r="156" spans="1:2" x14ac:dyDescent="0.35">
      <c r="A156" s="5">
        <v>1730</v>
      </c>
      <c r="B156">
        <v>93.698233000000002</v>
      </c>
    </row>
    <row r="157" spans="1:2" x14ac:dyDescent="0.35">
      <c r="A157" s="5">
        <v>1725</v>
      </c>
      <c r="B157">
        <v>93.731126000000003</v>
      </c>
    </row>
    <row r="158" spans="1:2" x14ac:dyDescent="0.35">
      <c r="A158" s="5">
        <v>1720</v>
      </c>
      <c r="B158">
        <v>93.716481999999999</v>
      </c>
    </row>
    <row r="159" spans="1:2" x14ac:dyDescent="0.35">
      <c r="A159" s="5">
        <v>1715</v>
      </c>
      <c r="B159">
        <v>93.674059</v>
      </c>
    </row>
    <row r="160" spans="1:2" x14ac:dyDescent="0.35">
      <c r="A160" s="5">
        <v>1710</v>
      </c>
      <c r="B160">
        <v>93.678405999999995</v>
      </c>
    </row>
    <row r="161" spans="1:2" x14ac:dyDescent="0.35">
      <c r="A161" s="5">
        <v>1705</v>
      </c>
      <c r="B161">
        <v>93.695781999999994</v>
      </c>
    </row>
    <row r="162" spans="1:2" x14ac:dyDescent="0.35">
      <c r="A162" s="5">
        <v>1700</v>
      </c>
      <c r="B162">
        <v>93.713660000000004</v>
      </c>
    </row>
    <row r="163" spans="1:2" x14ac:dyDescent="0.35">
      <c r="A163" s="5">
        <v>1695</v>
      </c>
      <c r="B163">
        <v>93.696093000000005</v>
      </c>
    </row>
    <row r="164" spans="1:2" x14ac:dyDescent="0.35">
      <c r="A164" s="5">
        <v>1690</v>
      </c>
      <c r="B164">
        <v>93.694377000000003</v>
      </c>
    </row>
    <row r="165" spans="1:2" x14ac:dyDescent="0.35">
      <c r="A165" s="5">
        <v>1685</v>
      </c>
      <c r="B165">
        <v>93.683791999999997</v>
      </c>
    </row>
    <row r="166" spans="1:2" x14ac:dyDescent="0.35">
      <c r="A166" s="5">
        <v>1680</v>
      </c>
      <c r="B166">
        <v>93.674946000000006</v>
      </c>
    </row>
    <row r="167" spans="1:2" x14ac:dyDescent="0.35">
      <c r="A167" s="5">
        <v>1675</v>
      </c>
      <c r="B167">
        <v>93.665486000000001</v>
      </c>
    </row>
    <row r="168" spans="1:2" x14ac:dyDescent="0.35">
      <c r="A168" s="5">
        <v>1670</v>
      </c>
      <c r="B168">
        <v>93.656305000000003</v>
      </c>
    </row>
    <row r="169" spans="1:2" x14ac:dyDescent="0.35">
      <c r="A169" s="5">
        <v>1665</v>
      </c>
      <c r="B169">
        <v>93.667591000000002</v>
      </c>
    </row>
    <row r="170" spans="1:2" x14ac:dyDescent="0.35">
      <c r="A170" s="5">
        <v>1660</v>
      </c>
      <c r="B170">
        <v>93.652361999999997</v>
      </c>
    </row>
    <row r="171" spans="1:2" x14ac:dyDescent="0.35">
      <c r="A171" s="5">
        <v>1655</v>
      </c>
      <c r="B171">
        <v>93.668559000000002</v>
      </c>
    </row>
    <row r="172" spans="1:2" x14ac:dyDescent="0.35">
      <c r="A172" s="5">
        <v>1650</v>
      </c>
      <c r="B172">
        <v>93.683406000000005</v>
      </c>
    </row>
    <row r="173" spans="1:2" x14ac:dyDescent="0.35">
      <c r="A173" s="5">
        <v>1645</v>
      </c>
      <c r="B173">
        <v>93.676606000000007</v>
      </c>
    </row>
    <row r="174" spans="1:2" x14ac:dyDescent="0.35">
      <c r="A174" s="5">
        <v>1640</v>
      </c>
      <c r="B174">
        <v>93.631163999999998</v>
      </c>
    </row>
    <row r="175" spans="1:2" x14ac:dyDescent="0.35">
      <c r="A175" s="5">
        <v>1635</v>
      </c>
      <c r="B175">
        <v>93.643839999999997</v>
      </c>
    </row>
    <row r="176" spans="1:2" x14ac:dyDescent="0.35">
      <c r="A176" s="5">
        <v>1630</v>
      </c>
      <c r="B176">
        <v>93.690726999999995</v>
      </c>
    </row>
    <row r="177" spans="1:2" x14ac:dyDescent="0.35">
      <c r="A177" s="5">
        <v>1625</v>
      </c>
      <c r="B177">
        <v>93.680972999999994</v>
      </c>
    </row>
    <row r="178" spans="1:2" x14ac:dyDescent="0.35">
      <c r="A178" s="5">
        <v>1620</v>
      </c>
      <c r="B178">
        <v>93.658441999999994</v>
      </c>
    </row>
    <row r="179" spans="1:2" x14ac:dyDescent="0.35">
      <c r="A179" s="5">
        <v>1615</v>
      </c>
      <c r="B179">
        <v>93.687735000000004</v>
      </c>
    </row>
    <row r="180" spans="1:2" x14ac:dyDescent="0.35">
      <c r="A180" s="5">
        <v>1610</v>
      </c>
      <c r="B180">
        <v>93.654287999999994</v>
      </c>
    </row>
    <row r="181" spans="1:2" x14ac:dyDescent="0.35">
      <c r="A181" s="5">
        <v>1605</v>
      </c>
      <c r="B181">
        <v>93.682475999999994</v>
      </c>
    </row>
    <row r="182" spans="1:2" x14ac:dyDescent="0.35">
      <c r="A182" s="5">
        <v>1600</v>
      </c>
      <c r="B182">
        <v>93.668161999999995</v>
      </c>
    </row>
    <row r="183" spans="1:2" x14ac:dyDescent="0.35">
      <c r="A183" s="5">
        <v>1595</v>
      </c>
      <c r="B183">
        <v>93.683391</v>
      </c>
    </row>
    <row r="184" spans="1:2" x14ac:dyDescent="0.35">
      <c r="A184" s="5">
        <v>1590</v>
      </c>
      <c r="B184">
        <v>93.631759000000002</v>
      </c>
    </row>
    <row r="185" spans="1:2" x14ac:dyDescent="0.35">
      <c r="A185" s="5">
        <v>1585</v>
      </c>
      <c r="B185">
        <v>93.677914000000001</v>
      </c>
    </row>
    <row r="186" spans="1:2" x14ac:dyDescent="0.35">
      <c r="A186" s="5">
        <v>1580</v>
      </c>
      <c r="B186">
        <v>93.646713000000005</v>
      </c>
    </row>
    <row r="187" spans="1:2" x14ac:dyDescent="0.35">
      <c r="A187" s="5">
        <v>1575</v>
      </c>
      <c r="B187">
        <v>93.670916000000005</v>
      </c>
    </row>
    <row r="188" spans="1:2" x14ac:dyDescent="0.35">
      <c r="A188" s="5">
        <v>1570</v>
      </c>
      <c r="B188">
        <v>93.661765000000003</v>
      </c>
    </row>
    <row r="189" spans="1:2" x14ac:dyDescent="0.35">
      <c r="A189" s="5">
        <v>1565</v>
      </c>
      <c r="B189">
        <v>93.635147000000003</v>
      </c>
    </row>
    <row r="190" spans="1:2" x14ac:dyDescent="0.35">
      <c r="A190" s="5">
        <v>1560</v>
      </c>
      <c r="B190">
        <v>93.618944999999997</v>
      </c>
    </row>
    <row r="191" spans="1:2" x14ac:dyDescent="0.35">
      <c r="A191" s="5">
        <v>1555</v>
      </c>
      <c r="B191">
        <v>93.650441000000001</v>
      </c>
    </row>
    <row r="192" spans="1:2" x14ac:dyDescent="0.35">
      <c r="A192" s="5">
        <v>1550</v>
      </c>
      <c r="B192">
        <v>93.650192000000004</v>
      </c>
    </row>
    <row r="193" spans="1:2" x14ac:dyDescent="0.35">
      <c r="A193" s="5">
        <v>1545</v>
      </c>
      <c r="B193">
        <v>93.640150000000006</v>
      </c>
    </row>
    <row r="194" spans="1:2" x14ac:dyDescent="0.35">
      <c r="A194" s="5">
        <v>1540</v>
      </c>
      <c r="B194">
        <v>93.645066999999997</v>
      </c>
    </row>
    <row r="195" spans="1:2" x14ac:dyDescent="0.35">
      <c r="A195" s="5">
        <v>1535</v>
      </c>
      <c r="B195">
        <v>93.612956999999994</v>
      </c>
    </row>
    <row r="196" spans="1:2" x14ac:dyDescent="0.35">
      <c r="A196" s="5">
        <v>1530</v>
      </c>
      <c r="B196">
        <v>93.638332000000005</v>
      </c>
    </row>
    <row r="197" spans="1:2" x14ac:dyDescent="0.35">
      <c r="A197" s="5">
        <v>1525</v>
      </c>
      <c r="B197">
        <v>93.642242999999993</v>
      </c>
    </row>
    <row r="198" spans="1:2" x14ac:dyDescent="0.35">
      <c r="A198" s="5">
        <v>1520</v>
      </c>
      <c r="B198">
        <v>93.641255999999998</v>
      </c>
    </row>
    <row r="199" spans="1:2" x14ac:dyDescent="0.35">
      <c r="A199" s="5">
        <v>1515</v>
      </c>
      <c r="B199">
        <v>93.643580999999998</v>
      </c>
    </row>
    <row r="200" spans="1:2" x14ac:dyDescent="0.35">
      <c r="A200" s="5">
        <v>1510</v>
      </c>
      <c r="B200">
        <v>93.622738999999996</v>
      </c>
    </row>
    <row r="201" spans="1:2" x14ac:dyDescent="0.35">
      <c r="A201" s="5">
        <v>1505</v>
      </c>
      <c r="B201">
        <v>93.606033999999994</v>
      </c>
    </row>
    <row r="202" spans="1:2" x14ac:dyDescent="0.35">
      <c r="A202" s="5">
        <v>1500</v>
      </c>
      <c r="B202">
        <v>93.601331000000002</v>
      </c>
    </row>
    <row r="203" spans="1:2" x14ac:dyDescent="0.35">
      <c r="A203" s="5">
        <v>1495</v>
      </c>
      <c r="B203">
        <v>93.611170000000001</v>
      </c>
    </row>
    <row r="204" spans="1:2" x14ac:dyDescent="0.35">
      <c r="A204" s="5">
        <v>1490</v>
      </c>
      <c r="B204">
        <v>93.634985999999998</v>
      </c>
    </row>
    <row r="205" spans="1:2" x14ac:dyDescent="0.35">
      <c r="A205" s="5">
        <v>1485</v>
      </c>
      <c r="B205">
        <v>93.612637000000007</v>
      </c>
    </row>
    <row r="206" spans="1:2" x14ac:dyDescent="0.35">
      <c r="A206" s="5">
        <v>1480</v>
      </c>
      <c r="B206">
        <v>93.615071</v>
      </c>
    </row>
    <row r="207" spans="1:2" x14ac:dyDescent="0.35">
      <c r="A207" s="5">
        <v>1475</v>
      </c>
      <c r="B207">
        <v>93.605412999999999</v>
      </c>
    </row>
    <row r="208" spans="1:2" x14ac:dyDescent="0.35">
      <c r="A208" s="5">
        <v>1470</v>
      </c>
      <c r="B208">
        <v>93.577585999999997</v>
      </c>
    </row>
    <row r="209" spans="1:2" x14ac:dyDescent="0.35">
      <c r="A209" s="5">
        <v>1465</v>
      </c>
      <c r="B209">
        <v>93.562511999999998</v>
      </c>
    </row>
    <row r="210" spans="1:2" x14ac:dyDescent="0.35">
      <c r="A210" s="5">
        <v>1460</v>
      </c>
      <c r="B210">
        <v>93.585646999999994</v>
      </c>
    </row>
    <row r="211" spans="1:2" x14ac:dyDescent="0.35">
      <c r="A211" s="5">
        <v>1455</v>
      </c>
      <c r="B211">
        <v>93.548418999999996</v>
      </c>
    </row>
    <row r="212" spans="1:2" x14ac:dyDescent="0.35">
      <c r="A212" s="5">
        <v>1450</v>
      </c>
      <c r="B212">
        <v>93.604471000000004</v>
      </c>
    </row>
    <row r="213" spans="1:2" x14ac:dyDescent="0.35">
      <c r="A213" s="5">
        <v>1445</v>
      </c>
      <c r="B213">
        <v>93.489576999999997</v>
      </c>
    </row>
    <row r="214" spans="1:2" x14ac:dyDescent="0.35">
      <c r="A214" s="5">
        <v>1440</v>
      </c>
      <c r="B214">
        <v>93.517366999999993</v>
      </c>
    </row>
    <row r="215" spans="1:2" x14ac:dyDescent="0.35">
      <c r="A215" s="5">
        <v>1435</v>
      </c>
      <c r="B215">
        <v>93.512185000000002</v>
      </c>
    </row>
    <row r="216" spans="1:2" x14ac:dyDescent="0.35">
      <c r="A216" s="5">
        <v>1430</v>
      </c>
      <c r="B216">
        <v>93.476243999999994</v>
      </c>
    </row>
    <row r="217" spans="1:2" x14ac:dyDescent="0.35">
      <c r="A217" s="5">
        <v>1425</v>
      </c>
      <c r="B217">
        <v>93.484437999999997</v>
      </c>
    </row>
    <row r="218" spans="1:2" x14ac:dyDescent="0.35">
      <c r="A218" s="5">
        <v>1420</v>
      </c>
      <c r="B218">
        <v>93.443701000000004</v>
      </c>
    </row>
    <row r="219" spans="1:2" x14ac:dyDescent="0.35">
      <c r="A219" s="5">
        <v>1415</v>
      </c>
      <c r="B219">
        <v>93.377167999999998</v>
      </c>
    </row>
    <row r="220" spans="1:2" x14ac:dyDescent="0.35">
      <c r="A220" s="5">
        <v>1410</v>
      </c>
      <c r="B220">
        <v>93.259506000000002</v>
      </c>
    </row>
    <row r="221" spans="1:2" x14ac:dyDescent="0.35">
      <c r="A221" s="5">
        <v>1405</v>
      </c>
      <c r="B221">
        <v>93.226823999999993</v>
      </c>
    </row>
    <row r="222" spans="1:2" x14ac:dyDescent="0.35">
      <c r="A222" s="5">
        <v>1400</v>
      </c>
      <c r="B222">
        <v>93.163088000000002</v>
      </c>
    </row>
    <row r="223" spans="1:2" x14ac:dyDescent="0.35">
      <c r="A223" s="5">
        <v>1395</v>
      </c>
      <c r="B223">
        <v>92.818655000000007</v>
      </c>
    </row>
    <row r="224" spans="1:2" x14ac:dyDescent="0.35">
      <c r="A224" s="5">
        <v>1390</v>
      </c>
      <c r="B224">
        <v>92.581928000000005</v>
      </c>
    </row>
    <row r="225" spans="1:2" x14ac:dyDescent="0.35">
      <c r="A225" s="5">
        <v>1385</v>
      </c>
      <c r="B225">
        <v>92.334500000000006</v>
      </c>
    </row>
    <row r="226" spans="1:2" x14ac:dyDescent="0.35">
      <c r="A226" s="5">
        <v>1380</v>
      </c>
      <c r="B226">
        <v>92.518540999999999</v>
      </c>
    </row>
    <row r="227" spans="1:2" x14ac:dyDescent="0.35">
      <c r="A227" s="5">
        <v>1375</v>
      </c>
      <c r="B227">
        <v>92.870206999999994</v>
      </c>
    </row>
    <row r="228" spans="1:2" x14ac:dyDescent="0.35">
      <c r="A228" s="5">
        <v>1370</v>
      </c>
      <c r="B228">
        <v>93.286966000000007</v>
      </c>
    </row>
    <row r="229" spans="1:2" x14ac:dyDescent="0.35">
      <c r="A229" s="5">
        <v>1365</v>
      </c>
      <c r="B229">
        <v>93.471096000000003</v>
      </c>
    </row>
    <row r="230" spans="1:2" x14ac:dyDescent="0.35">
      <c r="A230" s="5">
        <v>1360</v>
      </c>
      <c r="B230">
        <v>93.369955000000004</v>
      </c>
    </row>
    <row r="231" spans="1:2" x14ac:dyDescent="0.35">
      <c r="A231" s="5">
        <v>1355</v>
      </c>
      <c r="B231">
        <v>93.316822999999999</v>
      </c>
    </row>
    <row r="232" spans="1:2" x14ac:dyDescent="0.35">
      <c r="A232" s="5">
        <v>1350</v>
      </c>
      <c r="B232">
        <v>93.493054000000001</v>
      </c>
    </row>
    <row r="233" spans="1:2" x14ac:dyDescent="0.35">
      <c r="A233" s="5">
        <v>1345</v>
      </c>
      <c r="B233">
        <v>93.511247999999995</v>
      </c>
    </row>
    <row r="234" spans="1:2" x14ac:dyDescent="0.35">
      <c r="A234" s="5">
        <v>1340</v>
      </c>
      <c r="B234">
        <v>93.520565000000005</v>
      </c>
    </row>
    <row r="235" spans="1:2" x14ac:dyDescent="0.35">
      <c r="A235" s="5">
        <v>1335</v>
      </c>
      <c r="B235">
        <v>93.570363999999998</v>
      </c>
    </row>
    <row r="236" spans="1:2" x14ac:dyDescent="0.35">
      <c r="A236" s="5">
        <v>1330</v>
      </c>
      <c r="B236">
        <v>93.530017000000001</v>
      </c>
    </row>
    <row r="237" spans="1:2" x14ac:dyDescent="0.35">
      <c r="A237" s="5">
        <v>1325</v>
      </c>
      <c r="B237">
        <v>93.533162000000004</v>
      </c>
    </row>
    <row r="238" spans="1:2" x14ac:dyDescent="0.35">
      <c r="A238" s="5">
        <v>1320</v>
      </c>
      <c r="B238">
        <v>93.537216999999998</v>
      </c>
    </row>
    <row r="239" spans="1:2" x14ac:dyDescent="0.35">
      <c r="A239" s="5">
        <v>1315</v>
      </c>
      <c r="B239">
        <v>93.552340000000001</v>
      </c>
    </row>
    <row r="240" spans="1:2" x14ac:dyDescent="0.35">
      <c r="A240" s="5">
        <v>1310</v>
      </c>
      <c r="B240">
        <v>93.546380999999997</v>
      </c>
    </row>
    <row r="241" spans="1:2" x14ac:dyDescent="0.35">
      <c r="A241" s="5">
        <v>1305</v>
      </c>
      <c r="B241">
        <v>93.556257000000002</v>
      </c>
    </row>
    <row r="242" spans="1:2" x14ac:dyDescent="0.35">
      <c r="A242" s="5">
        <v>1300</v>
      </c>
      <c r="B242">
        <v>93.544038999999998</v>
      </c>
    </row>
    <row r="243" spans="1:2" x14ac:dyDescent="0.35">
      <c r="A243" s="5">
        <v>1295</v>
      </c>
      <c r="B243">
        <v>93.561390000000003</v>
      </c>
    </row>
    <row r="244" spans="1:2" x14ac:dyDescent="0.35">
      <c r="A244" s="5">
        <v>1290</v>
      </c>
      <c r="B244">
        <v>93.539393000000004</v>
      </c>
    </row>
    <row r="245" spans="1:2" x14ac:dyDescent="0.35">
      <c r="A245" s="5">
        <v>1285</v>
      </c>
      <c r="B245">
        <v>93.567637000000005</v>
      </c>
    </row>
    <row r="246" spans="1:2" x14ac:dyDescent="0.35">
      <c r="A246" s="5">
        <v>1280</v>
      </c>
      <c r="B246">
        <v>93.533334999999994</v>
      </c>
    </row>
    <row r="247" spans="1:2" x14ac:dyDescent="0.35">
      <c r="A247" s="5">
        <v>1275</v>
      </c>
      <c r="B247">
        <v>93.550253999999995</v>
      </c>
    </row>
    <row r="248" spans="1:2" x14ac:dyDescent="0.35">
      <c r="A248" s="5">
        <v>1270</v>
      </c>
      <c r="B248">
        <v>93.535358000000002</v>
      </c>
    </row>
    <row r="249" spans="1:2" x14ac:dyDescent="0.35">
      <c r="A249" s="5">
        <v>1265</v>
      </c>
      <c r="B249">
        <v>93.532314</v>
      </c>
    </row>
    <row r="250" spans="1:2" x14ac:dyDescent="0.35">
      <c r="A250" s="5">
        <v>1260</v>
      </c>
      <c r="B250">
        <v>93.536738999999997</v>
      </c>
    </row>
    <row r="251" spans="1:2" x14ac:dyDescent="0.35">
      <c r="A251" s="5">
        <v>1255</v>
      </c>
      <c r="B251">
        <v>93.491495999999998</v>
      </c>
    </row>
    <row r="252" spans="1:2" x14ac:dyDescent="0.35">
      <c r="A252" s="5">
        <v>1250</v>
      </c>
      <c r="B252">
        <v>93.477362999999997</v>
      </c>
    </row>
    <row r="253" spans="1:2" x14ac:dyDescent="0.35">
      <c r="A253" s="5">
        <v>1245</v>
      </c>
      <c r="B253">
        <v>93.499385000000004</v>
      </c>
    </row>
    <row r="254" spans="1:2" x14ac:dyDescent="0.35">
      <c r="A254" s="5">
        <v>1240</v>
      </c>
      <c r="B254">
        <v>93.503348000000003</v>
      </c>
    </row>
    <row r="255" spans="1:2" x14ac:dyDescent="0.35">
      <c r="A255" s="5">
        <v>1235</v>
      </c>
      <c r="B255">
        <v>93.511594000000002</v>
      </c>
    </row>
    <row r="256" spans="1:2" x14ac:dyDescent="0.35">
      <c r="A256" s="5">
        <v>1230</v>
      </c>
      <c r="B256">
        <v>93.535749999999993</v>
      </c>
    </row>
    <row r="257" spans="1:2" x14ac:dyDescent="0.35">
      <c r="A257" s="5">
        <v>1225</v>
      </c>
      <c r="B257">
        <v>93.555857000000003</v>
      </c>
    </row>
    <row r="258" spans="1:2" x14ac:dyDescent="0.35">
      <c r="A258" s="5">
        <v>1220</v>
      </c>
      <c r="B258">
        <v>93.535683000000006</v>
      </c>
    </row>
    <row r="259" spans="1:2" x14ac:dyDescent="0.35">
      <c r="A259" s="5">
        <v>1215</v>
      </c>
      <c r="B259">
        <v>93.554544000000007</v>
      </c>
    </row>
    <row r="260" spans="1:2" x14ac:dyDescent="0.35">
      <c r="A260" s="5">
        <v>1210</v>
      </c>
      <c r="B260">
        <v>93.551283999999995</v>
      </c>
    </row>
    <row r="261" spans="1:2" x14ac:dyDescent="0.35">
      <c r="A261" s="5">
        <v>1205</v>
      </c>
      <c r="B261">
        <v>93.529516999999998</v>
      </c>
    </row>
    <row r="262" spans="1:2" x14ac:dyDescent="0.35">
      <c r="A262" s="5">
        <v>1200</v>
      </c>
      <c r="B262">
        <v>93.543921999999995</v>
      </c>
    </row>
    <row r="263" spans="1:2" x14ac:dyDescent="0.35">
      <c r="A263" s="5">
        <v>1195</v>
      </c>
      <c r="B263">
        <v>93.534047999999999</v>
      </c>
    </row>
    <row r="264" spans="1:2" x14ac:dyDescent="0.35">
      <c r="A264" s="5">
        <v>1190</v>
      </c>
      <c r="B264">
        <v>93.530056000000002</v>
      </c>
    </row>
    <row r="265" spans="1:2" x14ac:dyDescent="0.35">
      <c r="A265" s="5">
        <v>1185</v>
      </c>
      <c r="B265">
        <v>93.535768000000004</v>
      </c>
    </row>
    <row r="266" spans="1:2" x14ac:dyDescent="0.35">
      <c r="A266" s="5">
        <v>1180</v>
      </c>
      <c r="B266">
        <v>93.540885000000003</v>
      </c>
    </row>
    <row r="267" spans="1:2" x14ac:dyDescent="0.35">
      <c r="A267" s="5">
        <v>1175</v>
      </c>
      <c r="B267">
        <v>93.523573999999996</v>
      </c>
    </row>
    <row r="268" spans="1:2" x14ac:dyDescent="0.35">
      <c r="A268" s="5">
        <v>1170</v>
      </c>
      <c r="B268">
        <v>93.514510000000001</v>
      </c>
    </row>
    <row r="269" spans="1:2" x14ac:dyDescent="0.35">
      <c r="A269" s="5">
        <v>1165</v>
      </c>
      <c r="B269">
        <v>93.534780999999995</v>
      </c>
    </row>
    <row r="270" spans="1:2" x14ac:dyDescent="0.35">
      <c r="A270" s="5">
        <v>1160</v>
      </c>
      <c r="B270">
        <v>93.539411000000001</v>
      </c>
    </row>
    <row r="271" spans="1:2" x14ac:dyDescent="0.35">
      <c r="A271" s="5">
        <v>1155</v>
      </c>
      <c r="B271">
        <v>93.510516999999993</v>
      </c>
    </row>
    <row r="272" spans="1:2" x14ac:dyDescent="0.35">
      <c r="A272" s="5">
        <v>1150</v>
      </c>
      <c r="B272">
        <v>93.508705000000006</v>
      </c>
    </row>
    <row r="273" spans="1:2" x14ac:dyDescent="0.35">
      <c r="A273" s="5">
        <v>1145</v>
      </c>
      <c r="B273">
        <v>93.505360999999994</v>
      </c>
    </row>
    <row r="274" spans="1:2" x14ac:dyDescent="0.35">
      <c r="A274" s="5">
        <v>1140</v>
      </c>
      <c r="B274">
        <v>93.518936999999994</v>
      </c>
    </row>
    <row r="275" spans="1:2" x14ac:dyDescent="0.35">
      <c r="A275" s="5">
        <v>1135</v>
      </c>
      <c r="B275">
        <v>93.499422999999993</v>
      </c>
    </row>
    <row r="276" spans="1:2" x14ac:dyDescent="0.35">
      <c r="A276" s="5">
        <v>1130</v>
      </c>
      <c r="B276">
        <v>93.505758</v>
      </c>
    </row>
    <row r="277" spans="1:2" x14ac:dyDescent="0.35">
      <c r="A277" s="5">
        <v>1125</v>
      </c>
      <c r="B277">
        <v>93.513036</v>
      </c>
    </row>
    <row r="278" spans="1:2" x14ac:dyDescent="0.35">
      <c r="A278" s="5">
        <v>1120</v>
      </c>
      <c r="B278">
        <v>93.493561</v>
      </c>
    </row>
    <row r="279" spans="1:2" x14ac:dyDescent="0.35">
      <c r="A279" s="5">
        <v>1115</v>
      </c>
      <c r="B279">
        <v>93.495739999999998</v>
      </c>
    </row>
    <row r="280" spans="1:2" x14ac:dyDescent="0.35">
      <c r="A280" s="5">
        <v>1110</v>
      </c>
      <c r="B280">
        <v>93.51164</v>
      </c>
    </row>
    <row r="281" spans="1:2" x14ac:dyDescent="0.35">
      <c r="A281" s="5">
        <v>1105</v>
      </c>
      <c r="B281">
        <v>93.484791999999999</v>
      </c>
    </row>
    <row r="282" spans="1:2" x14ac:dyDescent="0.35">
      <c r="A282" s="5">
        <v>1100</v>
      </c>
      <c r="B282">
        <v>93.474277999999998</v>
      </c>
    </row>
    <row r="283" spans="1:2" x14ac:dyDescent="0.35">
      <c r="A283" s="5">
        <v>1095</v>
      </c>
      <c r="B283">
        <v>93.492058999999998</v>
      </c>
    </row>
    <row r="284" spans="1:2" x14ac:dyDescent="0.35">
      <c r="A284" s="5">
        <v>1090</v>
      </c>
      <c r="B284">
        <v>93.487121000000002</v>
      </c>
    </row>
    <row r="285" spans="1:2" x14ac:dyDescent="0.35">
      <c r="A285" s="5">
        <v>1085</v>
      </c>
      <c r="B285">
        <v>93.493464000000003</v>
      </c>
    </row>
    <row r="286" spans="1:2" x14ac:dyDescent="0.35">
      <c r="A286" s="5">
        <v>1080</v>
      </c>
      <c r="B286">
        <v>93.486600999999993</v>
      </c>
    </row>
    <row r="287" spans="1:2" x14ac:dyDescent="0.35">
      <c r="A287" s="5">
        <v>1075</v>
      </c>
      <c r="B287">
        <v>93.492902000000001</v>
      </c>
    </row>
    <row r="288" spans="1:2" x14ac:dyDescent="0.35">
      <c r="A288" s="5">
        <v>1070</v>
      </c>
      <c r="B288">
        <v>93.499853999999999</v>
      </c>
    </row>
    <row r="289" spans="1:2" x14ac:dyDescent="0.35">
      <c r="A289" s="5">
        <v>1065</v>
      </c>
      <c r="B289">
        <v>93.493043999999998</v>
      </c>
    </row>
    <row r="290" spans="1:2" x14ac:dyDescent="0.35">
      <c r="A290" s="5">
        <v>1060</v>
      </c>
      <c r="B290">
        <v>93.477305000000001</v>
      </c>
    </row>
    <row r="291" spans="1:2" x14ac:dyDescent="0.35">
      <c r="A291" s="5">
        <v>1055</v>
      </c>
      <c r="B291">
        <v>93.481909999999999</v>
      </c>
    </row>
    <row r="292" spans="1:2" x14ac:dyDescent="0.35">
      <c r="A292" s="5">
        <v>1050</v>
      </c>
      <c r="B292">
        <v>93.482427999999999</v>
      </c>
    </row>
    <row r="293" spans="1:2" x14ac:dyDescent="0.35">
      <c r="A293" s="5">
        <v>1045</v>
      </c>
      <c r="B293">
        <v>93.477157000000005</v>
      </c>
    </row>
    <row r="294" spans="1:2" x14ac:dyDescent="0.35">
      <c r="A294" s="5">
        <v>1040</v>
      </c>
      <c r="B294">
        <v>93.463650999999999</v>
      </c>
    </row>
    <row r="295" spans="1:2" x14ac:dyDescent="0.35">
      <c r="A295" s="5">
        <v>1035</v>
      </c>
      <c r="B295">
        <v>93.466441000000003</v>
      </c>
    </row>
    <row r="296" spans="1:2" x14ac:dyDescent="0.35">
      <c r="A296" s="5">
        <v>1030</v>
      </c>
      <c r="B296">
        <v>93.446476000000004</v>
      </c>
    </row>
    <row r="297" spans="1:2" x14ac:dyDescent="0.35">
      <c r="A297" s="5">
        <v>1025</v>
      </c>
      <c r="B297">
        <v>93.482459000000006</v>
      </c>
    </row>
    <row r="298" spans="1:2" x14ac:dyDescent="0.35">
      <c r="A298" s="5">
        <v>1020</v>
      </c>
      <c r="B298">
        <v>93.470256000000006</v>
      </c>
    </row>
    <row r="299" spans="1:2" x14ac:dyDescent="0.35">
      <c r="A299" s="5">
        <v>1015</v>
      </c>
      <c r="B299">
        <v>93.467274000000003</v>
      </c>
    </row>
    <row r="300" spans="1:2" x14ac:dyDescent="0.35">
      <c r="A300" s="5">
        <v>1010</v>
      </c>
      <c r="B300">
        <v>93.444141999999999</v>
      </c>
    </row>
    <row r="301" spans="1:2" x14ac:dyDescent="0.35">
      <c r="A301" s="5">
        <v>1005</v>
      </c>
      <c r="B301">
        <v>93.461217000000005</v>
      </c>
    </row>
    <row r="302" spans="1:2" x14ac:dyDescent="0.35">
      <c r="A302" s="5">
        <v>1000</v>
      </c>
      <c r="B302">
        <v>93.456041999999997</v>
      </c>
    </row>
    <row r="303" spans="1:2" x14ac:dyDescent="0.35">
      <c r="A303" s="5">
        <v>995</v>
      </c>
      <c r="B303">
        <v>93.446714999999998</v>
      </c>
    </row>
    <row r="304" spans="1:2" x14ac:dyDescent="0.35">
      <c r="A304" s="5">
        <v>990</v>
      </c>
      <c r="B304">
        <v>93.436950999999993</v>
      </c>
    </row>
    <row r="305" spans="1:2" x14ac:dyDescent="0.35">
      <c r="A305" s="5">
        <v>985</v>
      </c>
      <c r="B305">
        <v>93.442796000000001</v>
      </c>
    </row>
    <row r="306" spans="1:2" x14ac:dyDescent="0.35">
      <c r="A306" s="5">
        <v>980</v>
      </c>
      <c r="B306">
        <v>93.418998000000002</v>
      </c>
    </row>
    <row r="307" spans="1:2" x14ac:dyDescent="0.35">
      <c r="A307" s="5">
        <v>975</v>
      </c>
      <c r="B307">
        <v>93.420783999999998</v>
      </c>
    </row>
    <row r="308" spans="1:2" x14ac:dyDescent="0.35">
      <c r="A308" s="5">
        <v>970</v>
      </c>
      <c r="B308">
        <v>93.439514000000003</v>
      </c>
    </row>
    <row r="309" spans="1:2" x14ac:dyDescent="0.35">
      <c r="A309" s="5">
        <v>965</v>
      </c>
      <c r="B309">
        <v>93.432661999999993</v>
      </c>
    </row>
    <row r="310" spans="1:2" x14ac:dyDescent="0.35">
      <c r="A310" s="5">
        <v>960</v>
      </c>
      <c r="B310">
        <v>93.410223999999999</v>
      </c>
    </row>
    <row r="311" spans="1:2" x14ac:dyDescent="0.35">
      <c r="A311" s="5">
        <v>955</v>
      </c>
      <c r="B311">
        <v>93.422701000000004</v>
      </c>
    </row>
    <row r="312" spans="1:2" x14ac:dyDescent="0.35">
      <c r="A312" s="5">
        <v>950</v>
      </c>
      <c r="B312">
        <v>93.409226000000004</v>
      </c>
    </row>
    <row r="313" spans="1:2" x14ac:dyDescent="0.35">
      <c r="A313" s="5">
        <v>945</v>
      </c>
      <c r="B313">
        <v>93.395049</v>
      </c>
    </row>
    <row r="314" spans="1:2" x14ac:dyDescent="0.35">
      <c r="A314" s="5">
        <v>940</v>
      </c>
      <c r="B314">
        <v>93.389025000000004</v>
      </c>
    </row>
    <row r="315" spans="1:2" x14ac:dyDescent="0.35">
      <c r="A315" s="5">
        <v>935</v>
      </c>
      <c r="B315">
        <v>93.411163000000002</v>
      </c>
    </row>
    <row r="316" spans="1:2" x14ac:dyDescent="0.35">
      <c r="A316" s="5">
        <v>930</v>
      </c>
      <c r="B316">
        <v>93.412081000000001</v>
      </c>
    </row>
    <row r="317" spans="1:2" x14ac:dyDescent="0.35">
      <c r="A317" s="5">
        <v>925</v>
      </c>
      <c r="B317">
        <v>93.402045000000001</v>
      </c>
    </row>
    <row r="318" spans="1:2" x14ac:dyDescent="0.35">
      <c r="A318" s="5">
        <v>920</v>
      </c>
      <c r="B318">
        <v>93.393373999999994</v>
      </c>
    </row>
    <row r="319" spans="1:2" x14ac:dyDescent="0.35">
      <c r="A319" s="5">
        <v>915</v>
      </c>
      <c r="B319">
        <v>93.416329000000005</v>
      </c>
    </row>
    <row r="320" spans="1:2" x14ac:dyDescent="0.35">
      <c r="A320" s="5">
        <v>910</v>
      </c>
      <c r="B320">
        <v>93.400018000000003</v>
      </c>
    </row>
    <row r="321" spans="1:2" x14ac:dyDescent="0.35">
      <c r="A321" s="5">
        <v>905</v>
      </c>
      <c r="B321">
        <v>93.393693999999996</v>
      </c>
    </row>
    <row r="322" spans="1:2" x14ac:dyDescent="0.35">
      <c r="A322" s="5">
        <v>900</v>
      </c>
      <c r="B322">
        <v>93.398270999999994</v>
      </c>
    </row>
    <row r="323" spans="1:2" x14ac:dyDescent="0.35">
      <c r="A323" s="5">
        <v>895</v>
      </c>
      <c r="B323">
        <v>93.400445000000005</v>
      </c>
    </row>
    <row r="324" spans="1:2" x14ac:dyDescent="0.35">
      <c r="A324" s="5">
        <v>890</v>
      </c>
      <c r="B324">
        <v>93.407123999999996</v>
      </c>
    </row>
    <row r="325" spans="1:2" x14ac:dyDescent="0.35">
      <c r="A325" s="5">
        <v>885</v>
      </c>
      <c r="B325">
        <v>93.388295999999997</v>
      </c>
    </row>
    <row r="326" spans="1:2" x14ac:dyDescent="0.35">
      <c r="A326" s="5">
        <v>880</v>
      </c>
      <c r="B326">
        <v>93.380206000000001</v>
      </c>
    </row>
    <row r="327" spans="1:2" x14ac:dyDescent="0.35">
      <c r="A327" s="5">
        <v>875</v>
      </c>
      <c r="B327">
        <v>93.395567</v>
      </c>
    </row>
    <row r="328" spans="1:2" x14ac:dyDescent="0.35">
      <c r="A328" s="5">
        <v>870</v>
      </c>
      <c r="B328">
        <v>93.368945999999994</v>
      </c>
    </row>
    <row r="329" spans="1:2" x14ac:dyDescent="0.35">
      <c r="A329" s="5">
        <v>865</v>
      </c>
      <c r="B329">
        <v>93.347414999999998</v>
      </c>
    </row>
    <row r="330" spans="1:2" x14ac:dyDescent="0.35">
      <c r="A330" s="5">
        <v>860</v>
      </c>
      <c r="B330">
        <v>93.357292000000001</v>
      </c>
    </row>
    <row r="331" spans="1:2" x14ac:dyDescent="0.35">
      <c r="A331" s="5">
        <v>855</v>
      </c>
      <c r="B331">
        <v>93.410546999999994</v>
      </c>
    </row>
    <row r="332" spans="1:2" x14ac:dyDescent="0.35">
      <c r="A332" s="5">
        <v>850</v>
      </c>
      <c r="B332">
        <v>94.160776999999996</v>
      </c>
    </row>
    <row r="333" spans="1:2" x14ac:dyDescent="0.35">
      <c r="A333" s="5">
        <v>845</v>
      </c>
      <c r="B333">
        <v>93.831204999999997</v>
      </c>
    </row>
    <row r="334" spans="1:2" x14ac:dyDescent="0.35">
      <c r="A334" s="5">
        <v>840</v>
      </c>
      <c r="B334">
        <v>93.408485999999996</v>
      </c>
    </row>
    <row r="335" spans="1:2" x14ac:dyDescent="0.35">
      <c r="A335" s="5">
        <v>835</v>
      </c>
      <c r="B335">
        <v>93.453705999999997</v>
      </c>
    </row>
    <row r="336" spans="1:2" x14ac:dyDescent="0.35">
      <c r="A336" s="5">
        <v>830</v>
      </c>
      <c r="B336">
        <v>93.465275000000005</v>
      </c>
    </row>
    <row r="337" spans="1:2" x14ac:dyDescent="0.35">
      <c r="A337" s="5">
        <v>825</v>
      </c>
      <c r="B337">
        <v>93.509906999999998</v>
      </c>
    </row>
    <row r="338" spans="1:2" x14ac:dyDescent="0.35">
      <c r="A338" s="5">
        <v>820</v>
      </c>
      <c r="B338">
        <v>93.300582000000006</v>
      </c>
    </row>
    <row r="339" spans="1:2" x14ac:dyDescent="0.35">
      <c r="A339" s="5">
        <v>815</v>
      </c>
      <c r="B339">
        <v>93.359137000000004</v>
      </c>
    </row>
    <row r="340" spans="1:2" x14ac:dyDescent="0.35">
      <c r="A340" s="5">
        <v>810</v>
      </c>
      <c r="B340">
        <v>93.297657000000001</v>
      </c>
    </row>
    <row r="341" spans="1:2" x14ac:dyDescent="0.35">
      <c r="A341" s="5">
        <v>805</v>
      </c>
      <c r="B341">
        <v>93.238911000000002</v>
      </c>
    </row>
    <row r="342" spans="1:2" x14ac:dyDescent="0.35">
      <c r="A342" s="5">
        <v>800</v>
      </c>
      <c r="B342">
        <v>93.282099000000002</v>
      </c>
    </row>
    <row r="343" spans="1:2" x14ac:dyDescent="0.35">
      <c r="A343" s="5">
        <v>795</v>
      </c>
      <c r="B343">
        <v>93.239937999999995</v>
      </c>
    </row>
    <row r="344" spans="1:2" x14ac:dyDescent="0.35">
      <c r="A344" s="5">
        <v>790</v>
      </c>
      <c r="B344">
        <v>93.233480999999998</v>
      </c>
    </row>
    <row r="345" spans="1:2" x14ac:dyDescent="0.35">
      <c r="A345" s="5">
        <v>785</v>
      </c>
      <c r="B345">
        <v>93.384268000000006</v>
      </c>
    </row>
    <row r="346" spans="1:2" x14ac:dyDescent="0.35">
      <c r="A346" s="5">
        <v>780</v>
      </c>
      <c r="B346">
        <v>93.352969999999999</v>
      </c>
    </row>
    <row r="347" spans="1:2" x14ac:dyDescent="0.35">
      <c r="A347" s="5">
        <v>775</v>
      </c>
      <c r="B347">
        <v>93.233171999999996</v>
      </c>
    </row>
    <row r="348" spans="1:2" x14ac:dyDescent="0.35">
      <c r="A348" s="5">
        <v>770</v>
      </c>
      <c r="B348">
        <v>93.270739000000006</v>
      </c>
    </row>
    <row r="349" spans="1:2" x14ac:dyDescent="0.35">
      <c r="A349" s="5">
        <v>765</v>
      </c>
      <c r="B349">
        <v>93.160663999999997</v>
      </c>
    </row>
    <row r="350" spans="1:2" x14ac:dyDescent="0.35">
      <c r="A350" s="5">
        <v>760</v>
      </c>
      <c r="B350">
        <v>93.300309999999996</v>
      </c>
    </row>
    <row r="351" spans="1:2" x14ac:dyDescent="0.35">
      <c r="A351" s="5">
        <v>755</v>
      </c>
      <c r="B351">
        <v>93.293284999999997</v>
      </c>
    </row>
    <row r="352" spans="1:2" x14ac:dyDescent="0.35">
      <c r="A352" s="5">
        <v>750</v>
      </c>
      <c r="B352">
        <v>93.183770999999993</v>
      </c>
    </row>
    <row r="353" spans="1:2" x14ac:dyDescent="0.35">
      <c r="A353" s="5">
        <v>745</v>
      </c>
      <c r="B353">
        <v>93.290250999999998</v>
      </c>
    </row>
    <row r="354" spans="1:2" x14ac:dyDescent="0.35">
      <c r="A354" s="5">
        <v>740</v>
      </c>
      <c r="B354">
        <v>93.205725999999999</v>
      </c>
    </row>
    <row r="355" spans="1:2" x14ac:dyDescent="0.35">
      <c r="A355" s="5">
        <v>735</v>
      </c>
      <c r="B355">
        <v>93.303978999999998</v>
      </c>
    </row>
    <row r="356" spans="1:2" x14ac:dyDescent="0.35">
      <c r="A356" s="5">
        <v>730</v>
      </c>
      <c r="B356">
        <v>93.249072999999996</v>
      </c>
    </row>
    <row r="357" spans="1:2" x14ac:dyDescent="0.35">
      <c r="A357" s="5">
        <v>725</v>
      </c>
      <c r="B357">
        <v>93.139951999999994</v>
      </c>
    </row>
    <row r="358" spans="1:2" x14ac:dyDescent="0.35">
      <c r="A358" s="5">
        <v>720</v>
      </c>
      <c r="B358">
        <v>93.198713999999995</v>
      </c>
    </row>
    <row r="359" spans="1:2" x14ac:dyDescent="0.35">
      <c r="A359" s="5">
        <v>715</v>
      </c>
      <c r="B359">
        <v>93.167321999999999</v>
      </c>
    </row>
    <row r="360" spans="1:2" x14ac:dyDescent="0.35">
      <c r="A360" s="5">
        <v>710</v>
      </c>
      <c r="B360">
        <v>93.179302000000007</v>
      </c>
    </row>
    <row r="361" spans="1:2" x14ac:dyDescent="0.35">
      <c r="A361" s="5">
        <v>705</v>
      </c>
      <c r="B361">
        <v>93.199748</v>
      </c>
    </row>
    <row r="362" spans="1:2" x14ac:dyDescent="0.35">
      <c r="A362" s="5">
        <v>700</v>
      </c>
      <c r="B362">
        <v>93.164022000000003</v>
      </c>
    </row>
    <row r="363" spans="1:2" x14ac:dyDescent="0.35">
      <c r="A363" s="5">
        <v>695</v>
      </c>
      <c r="B363">
        <v>93.104690000000005</v>
      </c>
    </row>
    <row r="364" spans="1:2" x14ac:dyDescent="0.35">
      <c r="A364" s="5">
        <v>690</v>
      </c>
      <c r="B364">
        <v>93.230602000000005</v>
      </c>
    </row>
    <row r="365" spans="1:2" x14ac:dyDescent="0.35">
      <c r="A365" s="5">
        <v>685</v>
      </c>
      <c r="B365">
        <v>93.328802999999994</v>
      </c>
    </row>
    <row r="366" spans="1:2" x14ac:dyDescent="0.35">
      <c r="A366" s="5">
        <v>680</v>
      </c>
      <c r="B366">
        <v>93.311834000000005</v>
      </c>
    </row>
    <row r="367" spans="1:2" x14ac:dyDescent="0.35">
      <c r="A367" s="5">
        <v>675</v>
      </c>
      <c r="B367">
        <v>93.233711999999997</v>
      </c>
    </row>
    <row r="368" spans="1:2" x14ac:dyDescent="0.35">
      <c r="A368" s="5">
        <v>670</v>
      </c>
      <c r="B368">
        <v>93.270285000000001</v>
      </c>
    </row>
    <row r="369" spans="1:2" x14ac:dyDescent="0.35">
      <c r="A369" s="5">
        <v>665</v>
      </c>
      <c r="B369">
        <v>93.259891999999994</v>
      </c>
    </row>
    <row r="370" spans="1:2" x14ac:dyDescent="0.35">
      <c r="A370" s="5">
        <v>660</v>
      </c>
      <c r="B370">
        <v>93.301006999999998</v>
      </c>
    </row>
    <row r="371" spans="1:2" x14ac:dyDescent="0.35">
      <c r="A371" s="5">
        <v>655</v>
      </c>
      <c r="B371">
        <v>93.317560999999998</v>
      </c>
    </row>
    <row r="372" spans="1:2" x14ac:dyDescent="0.35">
      <c r="A372" s="5">
        <v>650</v>
      </c>
      <c r="B372">
        <v>93.283731000000003</v>
      </c>
    </row>
    <row r="373" spans="1:2" x14ac:dyDescent="0.35">
      <c r="A373" s="5">
        <v>645</v>
      </c>
      <c r="B373">
        <v>93.230329999999995</v>
      </c>
    </row>
    <row r="374" spans="1:2" x14ac:dyDescent="0.35">
      <c r="A374" s="5">
        <v>640</v>
      </c>
      <c r="B374">
        <v>93.233986999999999</v>
      </c>
    </row>
    <row r="375" spans="1:2" x14ac:dyDescent="0.35">
      <c r="A375" s="5">
        <v>635</v>
      </c>
      <c r="B375">
        <v>93.279224999999997</v>
      </c>
    </row>
    <row r="376" spans="1:2" x14ac:dyDescent="0.35">
      <c r="A376" s="5">
        <v>630</v>
      </c>
      <c r="B376">
        <v>93.252942000000004</v>
      </c>
    </row>
    <row r="377" spans="1:2" x14ac:dyDescent="0.35">
      <c r="A377" s="5">
        <v>625</v>
      </c>
      <c r="B377">
        <v>93.219165000000004</v>
      </c>
    </row>
    <row r="378" spans="1:2" x14ac:dyDescent="0.35">
      <c r="A378" s="5">
        <v>620</v>
      </c>
      <c r="B378">
        <v>93.214793</v>
      </c>
    </row>
    <row r="379" spans="1:2" x14ac:dyDescent="0.35">
      <c r="A379" s="5">
        <v>615</v>
      </c>
      <c r="B379">
        <v>93.228308999999996</v>
      </c>
    </row>
    <row r="380" spans="1:2" x14ac:dyDescent="0.35">
      <c r="A380" s="5">
        <v>610</v>
      </c>
      <c r="B380">
        <v>93.239214000000004</v>
      </c>
    </row>
    <row r="381" spans="1:2" x14ac:dyDescent="0.35">
      <c r="A381" s="5">
        <v>605</v>
      </c>
      <c r="B381">
        <v>93.183426999999995</v>
      </c>
    </row>
    <row r="382" spans="1:2" x14ac:dyDescent="0.35">
      <c r="A382" s="5">
        <v>600</v>
      </c>
      <c r="B382">
        <v>93.205094000000003</v>
      </c>
    </row>
    <row r="383" spans="1:2" x14ac:dyDescent="0.35">
      <c r="A383" s="5">
        <v>595</v>
      </c>
      <c r="B383">
        <v>93.183149999999998</v>
      </c>
    </row>
    <row r="384" spans="1:2" x14ac:dyDescent="0.35">
      <c r="A384" s="5">
        <v>590</v>
      </c>
      <c r="B384">
        <v>93.170557000000002</v>
      </c>
    </row>
    <row r="385" spans="1:2" x14ac:dyDescent="0.35">
      <c r="A385" s="5">
        <v>585</v>
      </c>
      <c r="B385">
        <v>93.218055000000007</v>
      </c>
    </row>
    <row r="386" spans="1:2" x14ac:dyDescent="0.35">
      <c r="A386" s="5">
        <v>580</v>
      </c>
      <c r="B386">
        <v>93.191388000000003</v>
      </c>
    </row>
    <row r="387" spans="1:2" x14ac:dyDescent="0.35">
      <c r="A387" s="5">
        <v>575</v>
      </c>
      <c r="B387">
        <v>93.182902999999996</v>
      </c>
    </row>
    <row r="388" spans="1:2" x14ac:dyDescent="0.35">
      <c r="A388" s="5">
        <v>570</v>
      </c>
      <c r="B388">
        <v>93.196797000000004</v>
      </c>
    </row>
    <row r="389" spans="1:2" x14ac:dyDescent="0.35">
      <c r="A389" s="5">
        <v>565</v>
      </c>
      <c r="B389">
        <v>93.188737000000003</v>
      </c>
    </row>
    <row r="390" spans="1:2" x14ac:dyDescent="0.35">
      <c r="A390" s="5">
        <v>560</v>
      </c>
      <c r="B390">
        <v>93.018236999999999</v>
      </c>
    </row>
    <row r="391" spans="1:2" x14ac:dyDescent="0.35">
      <c r="A391" s="5">
        <v>555</v>
      </c>
      <c r="B391">
        <v>93.005246</v>
      </c>
    </row>
    <row r="392" spans="1:2" x14ac:dyDescent="0.35">
      <c r="A392" s="5">
        <v>550</v>
      </c>
      <c r="B392">
        <v>93.006887000000006</v>
      </c>
    </row>
    <row r="393" spans="1:2" x14ac:dyDescent="0.35">
      <c r="A393" s="5">
        <v>545</v>
      </c>
      <c r="B393">
        <v>93.065313000000003</v>
      </c>
    </row>
    <row r="394" spans="1:2" x14ac:dyDescent="0.35">
      <c r="A394" s="5">
        <v>540</v>
      </c>
      <c r="B394">
        <v>93.066530999999998</v>
      </c>
    </row>
    <row r="395" spans="1:2" x14ac:dyDescent="0.35">
      <c r="A395" s="5">
        <v>535</v>
      </c>
      <c r="B395">
        <v>93.079849999999993</v>
      </c>
    </row>
    <row r="396" spans="1:2" x14ac:dyDescent="0.35">
      <c r="A396" s="5">
        <v>530</v>
      </c>
      <c r="B396">
        <v>93.006715999999997</v>
      </c>
    </row>
    <row r="397" spans="1:2" x14ac:dyDescent="0.35">
      <c r="A397" s="5">
        <v>525</v>
      </c>
      <c r="B397">
        <v>93.004515999999995</v>
      </c>
    </row>
    <row r="398" spans="1:2" x14ac:dyDescent="0.35">
      <c r="A398" s="5">
        <v>520</v>
      </c>
      <c r="B398">
        <v>92.987550999999996</v>
      </c>
    </row>
    <row r="399" spans="1:2" x14ac:dyDescent="0.35">
      <c r="A399" s="5">
        <v>515</v>
      </c>
      <c r="B399">
        <v>92.891895000000005</v>
      </c>
    </row>
    <row r="400" spans="1:2" x14ac:dyDescent="0.35">
      <c r="A400" s="5">
        <v>510</v>
      </c>
      <c r="B400">
        <v>92.842326999999997</v>
      </c>
    </row>
    <row r="401" spans="1:2" x14ac:dyDescent="0.35">
      <c r="A401" s="5">
        <v>505</v>
      </c>
      <c r="B401">
        <v>92.738168999999999</v>
      </c>
    </row>
    <row r="402" spans="1:2" x14ac:dyDescent="0.35">
      <c r="A402" s="5">
        <v>500</v>
      </c>
      <c r="B402">
        <v>92.698147000000006</v>
      </c>
    </row>
    <row r="403" spans="1:2" x14ac:dyDescent="0.35">
      <c r="A403" s="5">
        <v>495</v>
      </c>
      <c r="B403">
        <v>92.736468000000002</v>
      </c>
    </row>
    <row r="404" spans="1:2" x14ac:dyDescent="0.35">
      <c r="A404" s="5">
        <v>490</v>
      </c>
      <c r="B404">
        <v>92.831008999999995</v>
      </c>
    </row>
    <row r="405" spans="1:2" x14ac:dyDescent="0.35">
      <c r="A405" s="5">
        <v>485</v>
      </c>
      <c r="B405">
        <v>92.973016999999999</v>
      </c>
    </row>
    <row r="406" spans="1:2" x14ac:dyDescent="0.35">
      <c r="A406" s="5">
        <v>480</v>
      </c>
      <c r="B406">
        <v>93.072996000000003</v>
      </c>
    </row>
    <row r="407" spans="1:2" x14ac:dyDescent="0.35">
      <c r="A407" s="5">
        <v>475</v>
      </c>
      <c r="B407">
        <v>93.012118000000001</v>
      </c>
    </row>
    <row r="408" spans="1:2" x14ac:dyDescent="0.35">
      <c r="A408" s="5">
        <v>470</v>
      </c>
      <c r="B408">
        <v>92.875110000000006</v>
      </c>
    </row>
    <row r="409" spans="1:2" x14ac:dyDescent="0.35">
      <c r="A409" s="5">
        <v>465</v>
      </c>
      <c r="B409">
        <v>92.719285999999997</v>
      </c>
    </row>
    <row r="410" spans="1:2" x14ac:dyDescent="0.35">
      <c r="A410" s="5">
        <v>460</v>
      </c>
      <c r="B410">
        <v>92.697872000000004</v>
      </c>
    </row>
    <row r="411" spans="1:2" x14ac:dyDescent="0.35">
      <c r="A411" s="5">
        <v>455</v>
      </c>
      <c r="B411">
        <v>92.682535999999999</v>
      </c>
    </row>
    <row r="412" spans="1:2" x14ac:dyDescent="0.35">
      <c r="A412" s="5">
        <v>450</v>
      </c>
      <c r="B412">
        <v>92.705427999999998</v>
      </c>
    </row>
    <row r="413" spans="1:2" x14ac:dyDescent="0.35">
      <c r="A413" s="5">
        <v>445</v>
      </c>
      <c r="B413">
        <v>92.710323000000002</v>
      </c>
    </row>
    <row r="414" spans="1:2" x14ac:dyDescent="0.35">
      <c r="A414" s="5">
        <v>440</v>
      </c>
      <c r="B414">
        <v>92.815607999999997</v>
      </c>
    </row>
    <row r="415" spans="1:2" x14ac:dyDescent="0.35">
      <c r="A415" s="5">
        <v>435</v>
      </c>
      <c r="B415">
        <v>92.831575999999998</v>
      </c>
    </row>
    <row r="416" spans="1:2" x14ac:dyDescent="0.35">
      <c r="A416" s="5">
        <v>430</v>
      </c>
      <c r="B416">
        <v>92.781019000000001</v>
      </c>
    </row>
    <row r="417" spans="1:2" x14ac:dyDescent="0.35">
      <c r="A417" s="5">
        <v>425</v>
      </c>
      <c r="B417">
        <v>92.819141000000002</v>
      </c>
    </row>
    <row r="418" spans="1:2" x14ac:dyDescent="0.35">
      <c r="A418" s="5">
        <v>420</v>
      </c>
      <c r="B418">
        <v>92.786990000000003</v>
      </c>
    </row>
    <row r="419" spans="1:2" x14ac:dyDescent="0.35">
      <c r="A419" s="5">
        <v>415</v>
      </c>
      <c r="B419">
        <v>92.741086999999993</v>
      </c>
    </row>
    <row r="420" spans="1:2" x14ac:dyDescent="0.35">
      <c r="A420" s="5">
        <v>410</v>
      </c>
      <c r="B420">
        <v>92.662419</v>
      </c>
    </row>
    <row r="421" spans="1:2" x14ac:dyDescent="0.35">
      <c r="A421" s="5">
        <v>405</v>
      </c>
      <c r="B421">
        <v>92.618827999999993</v>
      </c>
    </row>
    <row r="422" spans="1:2" x14ac:dyDescent="0.35">
      <c r="A422" s="5">
        <v>400</v>
      </c>
      <c r="B422">
        <v>92.608979000000005</v>
      </c>
    </row>
    <row r="423" spans="1:2" x14ac:dyDescent="0.35">
      <c r="A423" s="5">
        <v>395</v>
      </c>
      <c r="B423">
        <v>92.628827000000001</v>
      </c>
    </row>
    <row r="424" spans="1:2" x14ac:dyDescent="0.35">
      <c r="A424" s="5">
        <v>390</v>
      </c>
      <c r="B424">
        <v>92.636092000000005</v>
      </c>
    </row>
    <row r="425" spans="1:2" x14ac:dyDescent="0.35">
      <c r="A425" s="5">
        <v>385</v>
      </c>
      <c r="B425">
        <v>92.556254999999993</v>
      </c>
    </row>
    <row r="426" spans="1:2" x14ac:dyDescent="0.35">
      <c r="A426" s="5">
        <v>380</v>
      </c>
      <c r="B426">
        <v>92.682355999999999</v>
      </c>
    </row>
    <row r="427" spans="1:2" x14ac:dyDescent="0.35">
      <c r="A427" s="5">
        <v>375</v>
      </c>
      <c r="B427">
        <v>92.700671999999997</v>
      </c>
    </row>
    <row r="428" spans="1:2" x14ac:dyDescent="0.35">
      <c r="A428" s="5">
        <v>370</v>
      </c>
      <c r="B428">
        <v>92.729696000000004</v>
      </c>
    </row>
    <row r="429" spans="1:2" x14ac:dyDescent="0.35">
      <c r="A429" s="5">
        <v>365</v>
      </c>
      <c r="B429">
        <v>92.719179999999994</v>
      </c>
    </row>
    <row r="430" spans="1:2" x14ac:dyDescent="0.35">
      <c r="A430" s="5">
        <v>360</v>
      </c>
      <c r="B430">
        <v>92.756611000000007</v>
      </c>
    </row>
    <row r="431" spans="1:2" x14ac:dyDescent="0.35">
      <c r="A431" s="5">
        <v>355</v>
      </c>
      <c r="B431">
        <v>92.600335000000001</v>
      </c>
    </row>
    <row r="432" spans="1:2" x14ac:dyDescent="0.35">
      <c r="A432" s="5">
        <v>350</v>
      </c>
      <c r="B432">
        <v>92.562988000000004</v>
      </c>
    </row>
    <row r="433" spans="1:2" x14ac:dyDescent="0.35">
      <c r="A433" s="5">
        <v>345</v>
      </c>
      <c r="B433">
        <v>92.505824000000004</v>
      </c>
    </row>
    <row r="434" spans="1:2" x14ac:dyDescent="0.35">
      <c r="A434" s="5">
        <v>340</v>
      </c>
      <c r="B434">
        <v>92.644807</v>
      </c>
    </row>
    <row r="435" spans="1:2" x14ac:dyDescent="0.35">
      <c r="A435" s="5">
        <v>335</v>
      </c>
      <c r="B435">
        <v>92.683621000000002</v>
      </c>
    </row>
    <row r="436" spans="1:2" x14ac:dyDescent="0.35">
      <c r="A436" s="5">
        <v>330</v>
      </c>
      <c r="B436">
        <v>92.745030999999997</v>
      </c>
    </row>
    <row r="437" spans="1:2" x14ac:dyDescent="0.35">
      <c r="A437" s="5">
        <v>325</v>
      </c>
      <c r="B437">
        <v>92.610158999999996</v>
      </c>
    </row>
    <row r="438" spans="1:2" x14ac:dyDescent="0.35">
      <c r="A438" s="5">
        <v>320</v>
      </c>
      <c r="B438">
        <v>92.711735000000004</v>
      </c>
    </row>
    <row r="439" spans="1:2" x14ac:dyDescent="0.35">
      <c r="A439" s="5">
        <v>315</v>
      </c>
      <c r="B439">
        <v>92.561307999999997</v>
      </c>
    </row>
    <row r="440" spans="1:2" x14ac:dyDescent="0.35">
      <c r="A440" s="5">
        <v>310</v>
      </c>
      <c r="B440">
        <v>92.538454999999999</v>
      </c>
    </row>
    <row r="441" spans="1:2" x14ac:dyDescent="0.35">
      <c r="A441" s="5">
        <v>305</v>
      </c>
      <c r="B441">
        <v>92.427791999999997</v>
      </c>
    </row>
    <row r="442" spans="1:2" x14ac:dyDescent="0.35">
      <c r="A442" s="5">
        <v>300</v>
      </c>
      <c r="B442">
        <v>92.261938999999998</v>
      </c>
    </row>
    <row r="443" spans="1:2" x14ac:dyDescent="0.35">
      <c r="A443" s="5">
        <v>295</v>
      </c>
      <c r="B443">
        <v>92.258426</v>
      </c>
    </row>
    <row r="444" spans="1:2" x14ac:dyDescent="0.35">
      <c r="A444" s="5">
        <v>290</v>
      </c>
      <c r="B444">
        <v>92.223759000000001</v>
      </c>
    </row>
    <row r="445" spans="1:2" x14ac:dyDescent="0.35">
      <c r="A445" s="5">
        <v>285</v>
      </c>
      <c r="B445">
        <v>92.192554999999999</v>
      </c>
    </row>
    <row r="446" spans="1:2" x14ac:dyDescent="0.35">
      <c r="A446" s="5">
        <v>280</v>
      </c>
      <c r="B446">
        <v>92.188761999999997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3E46-0EE2-4097-BF91-DE25E77362C0}">
  <dimension ref="A1:B446"/>
  <sheetViews>
    <sheetView workbookViewId="0">
      <selection sqref="A1:B1"/>
    </sheetView>
  </sheetViews>
  <sheetFormatPr defaultRowHeight="14.5" x14ac:dyDescent="0.35"/>
  <cols>
    <col min="2" max="2" width="19" customWidth="1"/>
  </cols>
  <sheetData>
    <row r="1" spans="1:2" x14ac:dyDescent="0.35">
      <c r="A1" s="2" t="s">
        <v>2</v>
      </c>
      <c r="B1" t="s">
        <v>10</v>
      </c>
    </row>
    <row r="2" spans="1:2" x14ac:dyDescent="0.35">
      <c r="A2" s="5">
        <v>2500</v>
      </c>
      <c r="B2">
        <v>92.060986</v>
      </c>
    </row>
    <row r="3" spans="1:2" x14ac:dyDescent="0.35">
      <c r="A3" s="5">
        <v>2495</v>
      </c>
      <c r="B3">
        <v>91.857135</v>
      </c>
    </row>
    <row r="4" spans="1:2" x14ac:dyDescent="0.35">
      <c r="A4" s="5">
        <v>2490</v>
      </c>
      <c r="B4">
        <v>92.364159000000001</v>
      </c>
    </row>
    <row r="5" spans="1:2" x14ac:dyDescent="0.35">
      <c r="A5" s="5">
        <v>2485</v>
      </c>
      <c r="B5">
        <v>91.859274999999997</v>
      </c>
    </row>
    <row r="6" spans="1:2" x14ac:dyDescent="0.35">
      <c r="A6" s="5">
        <v>2480</v>
      </c>
      <c r="B6">
        <v>92.151052000000007</v>
      </c>
    </row>
    <row r="7" spans="1:2" x14ac:dyDescent="0.35">
      <c r="A7" s="5">
        <v>2475</v>
      </c>
      <c r="B7">
        <v>92.393026000000006</v>
      </c>
    </row>
    <row r="8" spans="1:2" x14ac:dyDescent="0.35">
      <c r="A8" s="5">
        <v>2470</v>
      </c>
      <c r="B8">
        <v>92.582391000000001</v>
      </c>
    </row>
    <row r="9" spans="1:2" x14ac:dyDescent="0.35">
      <c r="A9" s="5">
        <v>2465</v>
      </c>
      <c r="B9">
        <v>92.78031</v>
      </c>
    </row>
    <row r="10" spans="1:2" x14ac:dyDescent="0.35">
      <c r="A10" s="5">
        <v>2460</v>
      </c>
      <c r="B10">
        <v>92.675184000000002</v>
      </c>
    </row>
    <row r="11" spans="1:2" x14ac:dyDescent="0.35">
      <c r="A11" s="5">
        <v>2455</v>
      </c>
      <c r="B11">
        <v>92.729050999999998</v>
      </c>
    </row>
    <row r="12" spans="1:2" x14ac:dyDescent="0.35">
      <c r="A12" s="5">
        <v>2450</v>
      </c>
      <c r="B12">
        <v>92.820380999999998</v>
      </c>
    </row>
    <row r="13" spans="1:2" x14ac:dyDescent="0.35">
      <c r="A13" s="5">
        <v>2445</v>
      </c>
      <c r="B13">
        <v>92.841859999999997</v>
      </c>
    </row>
    <row r="14" spans="1:2" x14ac:dyDescent="0.35">
      <c r="A14" s="5">
        <v>2440</v>
      </c>
      <c r="B14">
        <v>92.896169999999998</v>
      </c>
    </row>
    <row r="15" spans="1:2" x14ac:dyDescent="0.35">
      <c r="A15" s="5">
        <v>2435</v>
      </c>
      <c r="B15">
        <v>92.966712999999999</v>
      </c>
    </row>
    <row r="16" spans="1:2" x14ac:dyDescent="0.35">
      <c r="A16" s="5">
        <v>2430</v>
      </c>
      <c r="B16">
        <v>93.025693000000004</v>
      </c>
    </row>
    <row r="17" spans="1:2" x14ac:dyDescent="0.35">
      <c r="A17" s="5">
        <v>2425</v>
      </c>
      <c r="B17">
        <v>93.114290999999994</v>
      </c>
    </row>
    <row r="18" spans="1:2" x14ac:dyDescent="0.35">
      <c r="A18" s="5">
        <v>2420</v>
      </c>
      <c r="B18">
        <v>93.121902000000006</v>
      </c>
    </row>
    <row r="19" spans="1:2" x14ac:dyDescent="0.35">
      <c r="A19" s="5">
        <v>2415</v>
      </c>
      <c r="B19">
        <v>93.133433999999994</v>
      </c>
    </row>
    <row r="20" spans="1:2" x14ac:dyDescent="0.35">
      <c r="A20" s="5">
        <v>2410</v>
      </c>
      <c r="B20">
        <v>93.247512</v>
      </c>
    </row>
    <row r="21" spans="1:2" x14ac:dyDescent="0.35">
      <c r="A21" s="5">
        <v>2405</v>
      </c>
      <c r="B21">
        <v>93.244879999999995</v>
      </c>
    </row>
    <row r="22" spans="1:2" x14ac:dyDescent="0.35">
      <c r="A22" s="5">
        <v>2400</v>
      </c>
      <c r="B22">
        <v>93.286756999999994</v>
      </c>
    </row>
    <row r="23" spans="1:2" x14ac:dyDescent="0.35">
      <c r="A23" s="5">
        <v>2395</v>
      </c>
      <c r="B23">
        <v>93.343147999999999</v>
      </c>
    </row>
    <row r="24" spans="1:2" x14ac:dyDescent="0.35">
      <c r="A24" s="5">
        <v>2390</v>
      </c>
      <c r="B24">
        <v>93.332303999999993</v>
      </c>
    </row>
    <row r="25" spans="1:2" x14ac:dyDescent="0.35">
      <c r="A25" s="5">
        <v>2385</v>
      </c>
      <c r="B25">
        <v>93.355643000000001</v>
      </c>
    </row>
    <row r="26" spans="1:2" x14ac:dyDescent="0.35">
      <c r="A26" s="5">
        <v>2380</v>
      </c>
      <c r="B26">
        <v>93.377549000000002</v>
      </c>
    </row>
    <row r="27" spans="1:2" x14ac:dyDescent="0.35">
      <c r="A27" s="5">
        <v>2375</v>
      </c>
      <c r="B27">
        <v>93.413591999999994</v>
      </c>
    </row>
    <row r="28" spans="1:2" x14ac:dyDescent="0.35">
      <c r="A28" s="5">
        <v>2370</v>
      </c>
      <c r="B28">
        <v>93.401028999999994</v>
      </c>
    </row>
    <row r="29" spans="1:2" x14ac:dyDescent="0.35">
      <c r="A29" s="5">
        <v>2365</v>
      </c>
      <c r="B29">
        <v>93.414336000000006</v>
      </c>
    </row>
    <row r="30" spans="1:2" x14ac:dyDescent="0.35">
      <c r="A30" s="5">
        <v>2360</v>
      </c>
      <c r="B30">
        <v>93.373949999999994</v>
      </c>
    </row>
    <row r="31" spans="1:2" x14ac:dyDescent="0.35">
      <c r="A31" s="5">
        <v>2355</v>
      </c>
      <c r="B31">
        <v>93.370914999999997</v>
      </c>
    </row>
    <row r="32" spans="1:2" x14ac:dyDescent="0.35">
      <c r="A32" s="5">
        <v>2350</v>
      </c>
      <c r="B32">
        <v>93.342549000000005</v>
      </c>
    </row>
    <row r="33" spans="1:2" x14ac:dyDescent="0.35">
      <c r="A33" s="5">
        <v>2345</v>
      </c>
      <c r="B33">
        <v>93.344005999999993</v>
      </c>
    </row>
    <row r="34" spans="1:2" x14ac:dyDescent="0.35">
      <c r="A34" s="5">
        <v>2340</v>
      </c>
      <c r="B34">
        <v>93.331678999999994</v>
      </c>
    </row>
    <row r="35" spans="1:2" x14ac:dyDescent="0.35">
      <c r="A35" s="5">
        <v>2335</v>
      </c>
      <c r="B35">
        <v>93.298519999999996</v>
      </c>
    </row>
    <row r="36" spans="1:2" x14ac:dyDescent="0.35">
      <c r="A36" s="5">
        <v>2330</v>
      </c>
      <c r="B36">
        <v>93.252413000000004</v>
      </c>
    </row>
    <row r="37" spans="1:2" x14ac:dyDescent="0.35">
      <c r="A37" s="5">
        <v>2325</v>
      </c>
      <c r="B37">
        <v>93.207785000000001</v>
      </c>
    </row>
    <row r="38" spans="1:2" x14ac:dyDescent="0.35">
      <c r="A38" s="5">
        <v>2320</v>
      </c>
      <c r="B38">
        <v>93.167776000000003</v>
      </c>
    </row>
    <row r="39" spans="1:2" x14ac:dyDescent="0.35">
      <c r="A39" s="5">
        <v>2315</v>
      </c>
      <c r="B39">
        <v>93.079592000000005</v>
      </c>
    </row>
    <row r="40" spans="1:2" x14ac:dyDescent="0.35">
      <c r="A40" s="5">
        <v>2310</v>
      </c>
      <c r="B40">
        <v>93.019498999999996</v>
      </c>
    </row>
    <row r="41" spans="1:2" x14ac:dyDescent="0.35">
      <c r="A41" s="5">
        <v>2305</v>
      </c>
      <c r="B41">
        <v>92.914958999999996</v>
      </c>
    </row>
    <row r="42" spans="1:2" x14ac:dyDescent="0.35">
      <c r="A42" s="5">
        <v>2300</v>
      </c>
      <c r="B42">
        <v>92.813812999999996</v>
      </c>
    </row>
    <row r="43" spans="1:2" x14ac:dyDescent="0.35">
      <c r="A43" s="5">
        <v>2295</v>
      </c>
      <c r="B43">
        <v>92.674054999999996</v>
      </c>
    </row>
    <row r="44" spans="1:2" x14ac:dyDescent="0.35">
      <c r="A44" s="5">
        <v>2290</v>
      </c>
      <c r="B44">
        <v>92.501964000000001</v>
      </c>
    </row>
    <row r="45" spans="1:2" x14ac:dyDescent="0.35">
      <c r="A45" s="5">
        <v>2285</v>
      </c>
      <c r="B45">
        <v>92.369000999999997</v>
      </c>
    </row>
    <row r="46" spans="1:2" x14ac:dyDescent="0.35">
      <c r="A46" s="5">
        <v>2280</v>
      </c>
      <c r="B46">
        <v>92.178190000000001</v>
      </c>
    </row>
    <row r="47" spans="1:2" x14ac:dyDescent="0.35">
      <c r="A47" s="5">
        <v>2275</v>
      </c>
      <c r="B47">
        <v>91.987195999999997</v>
      </c>
    </row>
    <row r="48" spans="1:2" x14ac:dyDescent="0.35">
      <c r="A48" s="5">
        <v>2270</v>
      </c>
      <c r="B48">
        <v>91.763924000000003</v>
      </c>
    </row>
    <row r="49" spans="1:2" x14ac:dyDescent="0.35">
      <c r="A49" s="5">
        <v>2265</v>
      </c>
      <c r="B49">
        <v>91.530366000000001</v>
      </c>
    </row>
    <row r="50" spans="1:2" x14ac:dyDescent="0.35">
      <c r="A50" s="5">
        <v>2260</v>
      </c>
      <c r="B50">
        <v>91.321003000000005</v>
      </c>
    </row>
    <row r="51" spans="1:2" x14ac:dyDescent="0.35">
      <c r="A51" s="5">
        <v>2255</v>
      </c>
      <c r="B51">
        <v>91.093744000000001</v>
      </c>
    </row>
    <row r="52" spans="1:2" x14ac:dyDescent="0.35">
      <c r="A52" s="5">
        <v>2250</v>
      </c>
      <c r="B52">
        <v>90.951109000000002</v>
      </c>
    </row>
    <row r="53" spans="1:2" x14ac:dyDescent="0.35">
      <c r="A53" s="5">
        <v>2245</v>
      </c>
      <c r="B53">
        <v>90.837320000000005</v>
      </c>
    </row>
    <row r="54" spans="1:2" x14ac:dyDescent="0.35">
      <c r="A54" s="5">
        <v>2240</v>
      </c>
      <c r="B54">
        <v>90.746433999999994</v>
      </c>
    </row>
    <row r="55" spans="1:2" x14ac:dyDescent="0.35">
      <c r="A55" s="5">
        <v>2235</v>
      </c>
      <c r="B55">
        <v>90.648887999999999</v>
      </c>
    </row>
    <row r="56" spans="1:2" x14ac:dyDescent="0.35">
      <c r="A56" s="5">
        <v>2230</v>
      </c>
      <c r="B56">
        <v>90.521272999999994</v>
      </c>
    </row>
    <row r="57" spans="1:2" x14ac:dyDescent="0.35">
      <c r="A57" s="5">
        <v>2225</v>
      </c>
      <c r="B57">
        <v>90.292118000000002</v>
      </c>
    </row>
    <row r="58" spans="1:2" x14ac:dyDescent="0.35">
      <c r="A58" s="5">
        <v>2220</v>
      </c>
      <c r="B58">
        <v>90.016917000000007</v>
      </c>
    </row>
    <row r="59" spans="1:2" x14ac:dyDescent="0.35">
      <c r="A59" s="5">
        <v>2215</v>
      </c>
      <c r="B59">
        <v>89.762108999999995</v>
      </c>
    </row>
    <row r="60" spans="1:2" x14ac:dyDescent="0.35">
      <c r="A60" s="5">
        <v>2210</v>
      </c>
      <c r="B60">
        <v>89.740531000000004</v>
      </c>
    </row>
    <row r="61" spans="1:2" x14ac:dyDescent="0.35">
      <c r="A61" s="5">
        <v>2205</v>
      </c>
      <c r="B61">
        <v>90.020836000000003</v>
      </c>
    </row>
    <row r="62" spans="1:2" x14ac:dyDescent="0.35">
      <c r="A62" s="5">
        <v>2200</v>
      </c>
      <c r="B62">
        <v>90.725154000000003</v>
      </c>
    </row>
    <row r="63" spans="1:2" x14ac:dyDescent="0.35">
      <c r="A63" s="5">
        <v>2195</v>
      </c>
      <c r="B63">
        <v>91.505823000000007</v>
      </c>
    </row>
    <row r="64" spans="1:2" x14ac:dyDescent="0.35">
      <c r="A64" s="5">
        <v>2190</v>
      </c>
      <c r="B64">
        <v>92.190439999999995</v>
      </c>
    </row>
    <row r="65" spans="1:2" x14ac:dyDescent="0.35">
      <c r="A65" s="5">
        <v>2185</v>
      </c>
      <c r="B65">
        <v>92.624229999999997</v>
      </c>
    </row>
    <row r="66" spans="1:2" x14ac:dyDescent="0.35">
      <c r="A66" s="5">
        <v>2180</v>
      </c>
      <c r="B66">
        <v>92.903137000000001</v>
      </c>
    </row>
    <row r="67" spans="1:2" x14ac:dyDescent="0.35">
      <c r="A67" s="5">
        <v>2175</v>
      </c>
      <c r="B67">
        <v>93.044482000000002</v>
      </c>
    </row>
    <row r="68" spans="1:2" x14ac:dyDescent="0.35">
      <c r="A68" s="5">
        <v>2170</v>
      </c>
      <c r="B68">
        <v>93.160218999999998</v>
      </c>
    </row>
    <row r="69" spans="1:2" x14ac:dyDescent="0.35">
      <c r="A69" s="5">
        <v>2165</v>
      </c>
      <c r="B69">
        <v>93.248615000000001</v>
      </c>
    </row>
    <row r="70" spans="1:2" x14ac:dyDescent="0.35">
      <c r="A70" s="5">
        <v>2160</v>
      </c>
      <c r="B70">
        <v>93.313494000000006</v>
      </c>
    </row>
    <row r="71" spans="1:2" x14ac:dyDescent="0.35">
      <c r="A71" s="5">
        <v>2155</v>
      </c>
      <c r="B71">
        <v>93.358079000000004</v>
      </c>
    </row>
    <row r="72" spans="1:2" x14ac:dyDescent="0.35">
      <c r="A72" s="5">
        <v>2150</v>
      </c>
      <c r="B72">
        <v>93.424757999999997</v>
      </c>
    </row>
    <row r="73" spans="1:2" x14ac:dyDescent="0.35">
      <c r="A73" s="5">
        <v>2145</v>
      </c>
      <c r="B73">
        <v>93.470819000000006</v>
      </c>
    </row>
    <row r="74" spans="1:2" x14ac:dyDescent="0.35">
      <c r="A74" s="5">
        <v>2140</v>
      </c>
      <c r="B74">
        <v>93.527229000000005</v>
      </c>
    </row>
    <row r="75" spans="1:2" x14ac:dyDescent="0.35">
      <c r="A75" s="5">
        <v>2135</v>
      </c>
      <c r="B75">
        <v>93.563224000000005</v>
      </c>
    </row>
    <row r="76" spans="1:2" x14ac:dyDescent="0.35">
      <c r="A76" s="5">
        <v>2130</v>
      </c>
      <c r="B76">
        <v>93.596671000000001</v>
      </c>
    </row>
    <row r="77" spans="1:2" x14ac:dyDescent="0.35">
      <c r="A77" s="5">
        <v>2125</v>
      </c>
      <c r="B77">
        <v>93.612179999999995</v>
      </c>
    </row>
    <row r="78" spans="1:2" x14ac:dyDescent="0.35">
      <c r="A78" s="5">
        <v>2120</v>
      </c>
      <c r="B78">
        <v>93.631450000000001</v>
      </c>
    </row>
    <row r="79" spans="1:2" x14ac:dyDescent="0.35">
      <c r="A79" s="5">
        <v>2115</v>
      </c>
      <c r="B79">
        <v>93.647064</v>
      </c>
    </row>
    <row r="80" spans="1:2" x14ac:dyDescent="0.35">
      <c r="A80" s="5">
        <v>2110</v>
      </c>
      <c r="B80">
        <v>93.637264000000002</v>
      </c>
    </row>
    <row r="81" spans="1:2" x14ac:dyDescent="0.35">
      <c r="A81" s="5">
        <v>2105</v>
      </c>
      <c r="B81">
        <v>93.624371999999994</v>
      </c>
    </row>
    <row r="82" spans="1:2" x14ac:dyDescent="0.35">
      <c r="A82" s="5">
        <v>2100</v>
      </c>
      <c r="B82">
        <v>93.670360000000002</v>
      </c>
    </row>
    <row r="83" spans="1:2" x14ac:dyDescent="0.35">
      <c r="A83" s="5">
        <v>2095</v>
      </c>
      <c r="B83">
        <v>93.660877999999997</v>
      </c>
    </row>
    <row r="84" spans="1:2" x14ac:dyDescent="0.35">
      <c r="A84" s="5">
        <v>2090</v>
      </c>
      <c r="B84">
        <v>93.673108999999997</v>
      </c>
    </row>
    <row r="85" spans="1:2" x14ac:dyDescent="0.35">
      <c r="A85" s="5">
        <v>2085</v>
      </c>
      <c r="B85">
        <v>93.669021000000001</v>
      </c>
    </row>
    <row r="86" spans="1:2" x14ac:dyDescent="0.35">
      <c r="A86" s="5">
        <v>2080</v>
      </c>
      <c r="B86">
        <v>93.665267999999998</v>
      </c>
    </row>
    <row r="87" spans="1:2" x14ac:dyDescent="0.35">
      <c r="A87" s="5">
        <v>2075</v>
      </c>
      <c r="B87">
        <v>93.644855000000007</v>
      </c>
    </row>
    <row r="88" spans="1:2" x14ac:dyDescent="0.35">
      <c r="A88" s="5">
        <v>2070</v>
      </c>
      <c r="B88">
        <v>93.637558999999996</v>
      </c>
    </row>
    <row r="89" spans="1:2" x14ac:dyDescent="0.35">
      <c r="A89" s="5">
        <v>2065</v>
      </c>
      <c r="B89">
        <v>93.649159999999995</v>
      </c>
    </row>
    <row r="90" spans="1:2" x14ac:dyDescent="0.35">
      <c r="A90" s="5">
        <v>2060</v>
      </c>
      <c r="B90">
        <v>93.650822000000005</v>
      </c>
    </row>
    <row r="91" spans="1:2" x14ac:dyDescent="0.35">
      <c r="A91" s="5">
        <v>2055</v>
      </c>
      <c r="B91">
        <v>93.657471000000001</v>
      </c>
    </row>
    <row r="92" spans="1:2" x14ac:dyDescent="0.35">
      <c r="A92" s="5">
        <v>2050</v>
      </c>
      <c r="B92">
        <v>93.687302000000003</v>
      </c>
    </row>
    <row r="93" spans="1:2" x14ac:dyDescent="0.35">
      <c r="A93" s="5">
        <v>2045</v>
      </c>
      <c r="B93">
        <v>93.661446999999995</v>
      </c>
    </row>
    <row r="94" spans="1:2" x14ac:dyDescent="0.35">
      <c r="A94" s="5">
        <v>2040</v>
      </c>
      <c r="B94">
        <v>93.683992000000003</v>
      </c>
    </row>
    <row r="95" spans="1:2" x14ac:dyDescent="0.35">
      <c r="A95" s="5">
        <v>2035</v>
      </c>
      <c r="B95">
        <v>93.711105000000003</v>
      </c>
    </row>
    <row r="96" spans="1:2" x14ac:dyDescent="0.35">
      <c r="A96" s="5">
        <v>2030</v>
      </c>
      <c r="B96">
        <v>93.711455999999998</v>
      </c>
    </row>
    <row r="97" spans="1:2" x14ac:dyDescent="0.35">
      <c r="A97" s="5">
        <v>2025</v>
      </c>
      <c r="B97">
        <v>93.712109999999996</v>
      </c>
    </row>
    <row r="98" spans="1:2" x14ac:dyDescent="0.35">
      <c r="A98" s="5">
        <v>2020</v>
      </c>
      <c r="B98">
        <v>93.704846000000003</v>
      </c>
    </row>
    <row r="99" spans="1:2" x14ac:dyDescent="0.35">
      <c r="A99" s="5">
        <v>2015</v>
      </c>
      <c r="B99">
        <v>93.735155000000006</v>
      </c>
    </row>
    <row r="100" spans="1:2" x14ac:dyDescent="0.35">
      <c r="A100" s="5">
        <v>2010</v>
      </c>
      <c r="B100">
        <v>93.752722000000006</v>
      </c>
    </row>
    <row r="101" spans="1:2" x14ac:dyDescent="0.35">
      <c r="A101" s="5">
        <v>2005</v>
      </c>
      <c r="B101">
        <v>93.749551999999994</v>
      </c>
    </row>
    <row r="102" spans="1:2" x14ac:dyDescent="0.35">
      <c r="A102" s="5">
        <v>2000</v>
      </c>
      <c r="B102">
        <v>93.746727000000007</v>
      </c>
    </row>
    <row r="103" spans="1:2" x14ac:dyDescent="0.35">
      <c r="A103" s="5">
        <v>1995</v>
      </c>
      <c r="B103">
        <v>93.750884999999997</v>
      </c>
    </row>
    <row r="104" spans="1:2" x14ac:dyDescent="0.35">
      <c r="A104" s="5">
        <v>1990</v>
      </c>
      <c r="B104">
        <v>93.742338000000004</v>
      </c>
    </row>
    <row r="105" spans="1:2" x14ac:dyDescent="0.35">
      <c r="A105" s="5">
        <v>1985</v>
      </c>
      <c r="B105">
        <v>93.764795000000007</v>
      </c>
    </row>
    <row r="106" spans="1:2" x14ac:dyDescent="0.35">
      <c r="A106" s="5">
        <v>1980</v>
      </c>
      <c r="B106">
        <v>93.732455000000002</v>
      </c>
    </row>
    <row r="107" spans="1:2" x14ac:dyDescent="0.35">
      <c r="A107" s="5">
        <v>1975</v>
      </c>
      <c r="B107">
        <v>93.750579999999999</v>
      </c>
    </row>
    <row r="108" spans="1:2" x14ac:dyDescent="0.35">
      <c r="A108" s="5">
        <v>1970</v>
      </c>
      <c r="B108">
        <v>93.741692999999998</v>
      </c>
    </row>
    <row r="109" spans="1:2" x14ac:dyDescent="0.35">
      <c r="A109" s="5">
        <v>1965</v>
      </c>
      <c r="B109">
        <v>93.695353999999995</v>
      </c>
    </row>
    <row r="110" spans="1:2" x14ac:dyDescent="0.35">
      <c r="A110" s="5">
        <v>1960</v>
      </c>
      <c r="B110">
        <v>93.732926000000006</v>
      </c>
    </row>
    <row r="111" spans="1:2" x14ac:dyDescent="0.35">
      <c r="A111" s="5">
        <v>1955</v>
      </c>
      <c r="B111">
        <v>93.737022999999994</v>
      </c>
    </row>
    <row r="112" spans="1:2" x14ac:dyDescent="0.35">
      <c r="A112" s="5">
        <v>1950</v>
      </c>
      <c r="B112">
        <v>93.739476999999994</v>
      </c>
    </row>
    <row r="113" spans="1:2" x14ac:dyDescent="0.35">
      <c r="A113" s="5">
        <v>1945</v>
      </c>
      <c r="B113">
        <v>93.704783000000006</v>
      </c>
    </row>
    <row r="114" spans="1:2" x14ac:dyDescent="0.35">
      <c r="A114" s="5">
        <v>1940</v>
      </c>
      <c r="B114">
        <v>93.688173000000006</v>
      </c>
    </row>
    <row r="115" spans="1:2" x14ac:dyDescent="0.35">
      <c r="A115" s="5">
        <v>1935</v>
      </c>
      <c r="B115">
        <v>93.592783999999995</v>
      </c>
    </row>
    <row r="116" spans="1:2" x14ac:dyDescent="0.35">
      <c r="A116" s="5">
        <v>1930</v>
      </c>
      <c r="B116">
        <v>93.624806000000007</v>
      </c>
    </row>
    <row r="117" spans="1:2" x14ac:dyDescent="0.35">
      <c r="A117" s="5">
        <v>1925</v>
      </c>
      <c r="B117">
        <v>93.693468999999993</v>
      </c>
    </row>
    <row r="118" spans="1:2" x14ac:dyDescent="0.35">
      <c r="A118" s="5">
        <v>1920</v>
      </c>
      <c r="B118">
        <v>93.629086999999998</v>
      </c>
    </row>
    <row r="119" spans="1:2" x14ac:dyDescent="0.35">
      <c r="A119" s="5">
        <v>1915</v>
      </c>
      <c r="B119">
        <v>93.749825000000001</v>
      </c>
    </row>
    <row r="120" spans="1:2" x14ac:dyDescent="0.35">
      <c r="A120" s="5">
        <v>1910</v>
      </c>
      <c r="B120">
        <v>93.599744000000001</v>
      </c>
    </row>
    <row r="121" spans="1:2" x14ac:dyDescent="0.35">
      <c r="A121" s="5">
        <v>1905</v>
      </c>
      <c r="B121">
        <v>93.559844999999996</v>
      </c>
    </row>
    <row r="122" spans="1:2" x14ac:dyDescent="0.35">
      <c r="A122" s="5">
        <v>1900</v>
      </c>
      <c r="B122">
        <v>93.733266</v>
      </c>
    </row>
    <row r="123" spans="1:2" x14ac:dyDescent="0.35">
      <c r="A123" s="5">
        <v>1895</v>
      </c>
      <c r="B123">
        <v>93.655010000000004</v>
      </c>
    </row>
    <row r="124" spans="1:2" x14ac:dyDescent="0.35">
      <c r="A124" s="5">
        <v>1890</v>
      </c>
      <c r="B124">
        <v>93.673039000000003</v>
      </c>
    </row>
    <row r="125" spans="1:2" x14ac:dyDescent="0.35">
      <c r="A125" s="5">
        <v>1885</v>
      </c>
      <c r="B125">
        <v>93.826002000000003</v>
      </c>
    </row>
    <row r="126" spans="1:2" x14ac:dyDescent="0.35">
      <c r="A126" s="5">
        <v>1880</v>
      </c>
      <c r="B126">
        <v>93.744224000000003</v>
      </c>
    </row>
    <row r="127" spans="1:2" x14ac:dyDescent="0.35">
      <c r="A127" s="5">
        <v>1875</v>
      </c>
      <c r="B127">
        <v>93.861463000000001</v>
      </c>
    </row>
    <row r="128" spans="1:2" x14ac:dyDescent="0.35">
      <c r="A128" s="5">
        <v>1870</v>
      </c>
      <c r="B128">
        <v>93.771536999999995</v>
      </c>
    </row>
    <row r="129" spans="1:2" x14ac:dyDescent="0.35">
      <c r="A129" s="5">
        <v>1865</v>
      </c>
      <c r="B129">
        <v>93.796464</v>
      </c>
    </row>
    <row r="130" spans="1:2" x14ac:dyDescent="0.35">
      <c r="A130" s="5">
        <v>1860</v>
      </c>
      <c r="B130">
        <v>93.823283000000004</v>
      </c>
    </row>
    <row r="131" spans="1:2" x14ac:dyDescent="0.35">
      <c r="A131" s="5">
        <v>1855</v>
      </c>
      <c r="B131">
        <v>93.564098999999999</v>
      </c>
    </row>
    <row r="132" spans="1:2" x14ac:dyDescent="0.35">
      <c r="A132" s="5">
        <v>1850</v>
      </c>
      <c r="B132">
        <v>93.62276</v>
      </c>
    </row>
    <row r="133" spans="1:2" x14ac:dyDescent="0.35">
      <c r="A133" s="5">
        <v>1845</v>
      </c>
      <c r="B133">
        <v>93.756055000000003</v>
      </c>
    </row>
    <row r="134" spans="1:2" x14ac:dyDescent="0.35">
      <c r="A134" s="5">
        <v>1840</v>
      </c>
      <c r="B134">
        <v>93.841216000000003</v>
      </c>
    </row>
    <row r="135" spans="1:2" x14ac:dyDescent="0.35">
      <c r="A135" s="5">
        <v>1835</v>
      </c>
      <c r="B135">
        <v>93.962479999999999</v>
      </c>
    </row>
    <row r="136" spans="1:2" x14ac:dyDescent="0.35">
      <c r="A136" s="5">
        <v>1830</v>
      </c>
      <c r="B136">
        <v>93.577681999999996</v>
      </c>
    </row>
    <row r="137" spans="1:2" x14ac:dyDescent="0.35">
      <c r="A137" s="5">
        <v>1825</v>
      </c>
      <c r="B137">
        <v>93.541691</v>
      </c>
    </row>
    <row r="138" spans="1:2" x14ac:dyDescent="0.35">
      <c r="A138" s="5">
        <v>1820</v>
      </c>
      <c r="B138">
        <v>93.583181999999994</v>
      </c>
    </row>
    <row r="139" spans="1:2" x14ac:dyDescent="0.35">
      <c r="A139" s="5">
        <v>1815</v>
      </c>
      <c r="B139">
        <v>93.685851</v>
      </c>
    </row>
    <row r="140" spans="1:2" x14ac:dyDescent="0.35">
      <c r="A140" s="5">
        <v>1810</v>
      </c>
      <c r="B140">
        <v>93.691873999999999</v>
      </c>
    </row>
    <row r="141" spans="1:2" x14ac:dyDescent="0.35">
      <c r="A141" s="5">
        <v>1805</v>
      </c>
      <c r="B141">
        <v>93.682861000000003</v>
      </c>
    </row>
    <row r="142" spans="1:2" x14ac:dyDescent="0.35">
      <c r="A142" s="5">
        <v>1800</v>
      </c>
      <c r="B142">
        <v>93.761833999999993</v>
      </c>
    </row>
    <row r="143" spans="1:2" x14ac:dyDescent="0.35">
      <c r="A143" s="5">
        <v>1795</v>
      </c>
      <c r="B143">
        <v>93.691984000000005</v>
      </c>
    </row>
    <row r="144" spans="1:2" x14ac:dyDescent="0.35">
      <c r="A144" s="5">
        <v>1790</v>
      </c>
      <c r="B144">
        <v>93.722836000000001</v>
      </c>
    </row>
    <row r="145" spans="1:2" x14ac:dyDescent="0.35">
      <c r="A145" s="5">
        <v>1785</v>
      </c>
      <c r="B145">
        <v>93.699268000000004</v>
      </c>
    </row>
    <row r="146" spans="1:2" x14ac:dyDescent="0.35">
      <c r="A146" s="5">
        <v>1780</v>
      </c>
      <c r="B146">
        <v>93.704836</v>
      </c>
    </row>
    <row r="147" spans="1:2" x14ac:dyDescent="0.35">
      <c r="A147" s="5">
        <v>1775</v>
      </c>
      <c r="B147">
        <v>93.739892999999995</v>
      </c>
    </row>
    <row r="148" spans="1:2" x14ac:dyDescent="0.35">
      <c r="A148" s="5">
        <v>1770</v>
      </c>
      <c r="B148">
        <v>93.703198</v>
      </c>
    </row>
    <row r="149" spans="1:2" x14ac:dyDescent="0.35">
      <c r="A149" s="5">
        <v>1765</v>
      </c>
      <c r="B149">
        <v>93.706805000000003</v>
      </c>
    </row>
    <row r="150" spans="1:2" x14ac:dyDescent="0.35">
      <c r="A150" s="5">
        <v>1760</v>
      </c>
      <c r="B150">
        <v>93.693179000000001</v>
      </c>
    </row>
    <row r="151" spans="1:2" x14ac:dyDescent="0.35">
      <c r="A151" s="5">
        <v>1755</v>
      </c>
      <c r="B151">
        <v>93.723951</v>
      </c>
    </row>
    <row r="152" spans="1:2" x14ac:dyDescent="0.35">
      <c r="A152" s="5">
        <v>1750</v>
      </c>
      <c r="B152">
        <v>93.678055999999998</v>
      </c>
    </row>
    <row r="153" spans="1:2" x14ac:dyDescent="0.35">
      <c r="A153" s="5">
        <v>1745</v>
      </c>
      <c r="B153">
        <v>93.700462000000002</v>
      </c>
    </row>
    <row r="154" spans="1:2" x14ac:dyDescent="0.35">
      <c r="A154" s="5">
        <v>1740</v>
      </c>
      <c r="B154">
        <v>93.705787000000001</v>
      </c>
    </row>
    <row r="155" spans="1:2" x14ac:dyDescent="0.35">
      <c r="A155" s="5">
        <v>1735</v>
      </c>
      <c r="B155">
        <v>93.698739000000003</v>
      </c>
    </row>
    <row r="156" spans="1:2" x14ac:dyDescent="0.35">
      <c r="A156" s="5">
        <v>1730</v>
      </c>
      <c r="B156">
        <v>93.698233000000002</v>
      </c>
    </row>
    <row r="157" spans="1:2" x14ac:dyDescent="0.35">
      <c r="A157" s="5">
        <v>1725</v>
      </c>
      <c r="B157">
        <v>93.731126000000003</v>
      </c>
    </row>
    <row r="158" spans="1:2" x14ac:dyDescent="0.35">
      <c r="A158" s="5">
        <v>1720</v>
      </c>
      <c r="B158">
        <v>93.716481999999999</v>
      </c>
    </row>
    <row r="159" spans="1:2" x14ac:dyDescent="0.35">
      <c r="A159" s="5">
        <v>1715</v>
      </c>
      <c r="B159">
        <v>93.674059</v>
      </c>
    </row>
    <row r="160" spans="1:2" x14ac:dyDescent="0.35">
      <c r="A160" s="5">
        <v>1710</v>
      </c>
      <c r="B160">
        <v>93.678405999999995</v>
      </c>
    </row>
    <row r="161" spans="1:2" x14ac:dyDescent="0.35">
      <c r="A161" s="5">
        <v>1705</v>
      </c>
      <c r="B161">
        <v>93.695781999999994</v>
      </c>
    </row>
    <row r="162" spans="1:2" x14ac:dyDescent="0.35">
      <c r="A162" s="5">
        <v>1700</v>
      </c>
      <c r="B162">
        <v>93.713660000000004</v>
      </c>
    </row>
    <row r="163" spans="1:2" x14ac:dyDescent="0.35">
      <c r="A163" s="5">
        <v>1695</v>
      </c>
      <c r="B163">
        <v>93.696093000000005</v>
      </c>
    </row>
    <row r="164" spans="1:2" x14ac:dyDescent="0.35">
      <c r="A164" s="5">
        <v>1690</v>
      </c>
      <c r="B164">
        <v>93.694377000000003</v>
      </c>
    </row>
    <row r="165" spans="1:2" x14ac:dyDescent="0.35">
      <c r="A165" s="5">
        <v>1685</v>
      </c>
      <c r="B165">
        <v>93.683791999999997</v>
      </c>
    </row>
    <row r="166" spans="1:2" x14ac:dyDescent="0.35">
      <c r="A166" s="5">
        <v>1680</v>
      </c>
      <c r="B166">
        <v>93.674946000000006</v>
      </c>
    </row>
    <row r="167" spans="1:2" x14ac:dyDescent="0.35">
      <c r="A167" s="5">
        <v>1675</v>
      </c>
      <c r="B167">
        <v>93.665486000000001</v>
      </c>
    </row>
    <row r="168" spans="1:2" x14ac:dyDescent="0.35">
      <c r="A168" s="5">
        <v>1670</v>
      </c>
      <c r="B168">
        <v>93.656305000000003</v>
      </c>
    </row>
    <row r="169" spans="1:2" x14ac:dyDescent="0.35">
      <c r="A169" s="5">
        <v>1665</v>
      </c>
      <c r="B169">
        <v>93.667591000000002</v>
      </c>
    </row>
    <row r="170" spans="1:2" x14ac:dyDescent="0.35">
      <c r="A170" s="5">
        <v>1660</v>
      </c>
      <c r="B170">
        <v>93.652361999999997</v>
      </c>
    </row>
    <row r="171" spans="1:2" x14ac:dyDescent="0.35">
      <c r="A171" s="5">
        <v>1655</v>
      </c>
      <c r="B171">
        <v>93.668559000000002</v>
      </c>
    </row>
    <row r="172" spans="1:2" x14ac:dyDescent="0.35">
      <c r="A172" s="5">
        <v>1650</v>
      </c>
      <c r="B172">
        <v>93.683406000000005</v>
      </c>
    </row>
    <row r="173" spans="1:2" x14ac:dyDescent="0.35">
      <c r="A173" s="5">
        <v>1645</v>
      </c>
      <c r="B173">
        <v>93.676606000000007</v>
      </c>
    </row>
    <row r="174" spans="1:2" x14ac:dyDescent="0.35">
      <c r="A174" s="5">
        <v>1640</v>
      </c>
      <c r="B174">
        <v>93.631163999999998</v>
      </c>
    </row>
    <row r="175" spans="1:2" x14ac:dyDescent="0.35">
      <c r="A175" s="5">
        <v>1635</v>
      </c>
      <c r="B175">
        <v>93.643839999999997</v>
      </c>
    </row>
    <row r="176" spans="1:2" x14ac:dyDescent="0.35">
      <c r="A176" s="5">
        <v>1630</v>
      </c>
      <c r="B176">
        <v>93.690726999999995</v>
      </c>
    </row>
    <row r="177" spans="1:2" x14ac:dyDescent="0.35">
      <c r="A177" s="5">
        <v>1625</v>
      </c>
      <c r="B177">
        <v>93.680972999999994</v>
      </c>
    </row>
    <row r="178" spans="1:2" x14ac:dyDescent="0.35">
      <c r="A178" s="5">
        <v>1620</v>
      </c>
      <c r="B178">
        <v>93.658441999999994</v>
      </c>
    </row>
    <row r="179" spans="1:2" x14ac:dyDescent="0.35">
      <c r="A179" s="5">
        <v>1615</v>
      </c>
      <c r="B179">
        <v>93.687735000000004</v>
      </c>
    </row>
    <row r="180" spans="1:2" x14ac:dyDescent="0.35">
      <c r="A180" s="5">
        <v>1610</v>
      </c>
      <c r="B180">
        <v>93.654287999999994</v>
      </c>
    </row>
    <row r="181" spans="1:2" x14ac:dyDescent="0.35">
      <c r="A181" s="5">
        <v>1605</v>
      </c>
      <c r="B181">
        <v>93.682475999999994</v>
      </c>
    </row>
    <row r="182" spans="1:2" x14ac:dyDescent="0.35">
      <c r="A182" s="5">
        <v>1600</v>
      </c>
      <c r="B182">
        <v>93.668161999999995</v>
      </c>
    </row>
    <row r="183" spans="1:2" x14ac:dyDescent="0.35">
      <c r="A183" s="5">
        <v>1595</v>
      </c>
      <c r="B183">
        <v>93.683391</v>
      </c>
    </row>
    <row r="184" spans="1:2" x14ac:dyDescent="0.35">
      <c r="A184" s="5">
        <v>1590</v>
      </c>
      <c r="B184">
        <v>93.631759000000002</v>
      </c>
    </row>
    <row r="185" spans="1:2" x14ac:dyDescent="0.35">
      <c r="A185" s="5">
        <v>1585</v>
      </c>
      <c r="B185">
        <v>93.677914000000001</v>
      </c>
    </row>
    <row r="186" spans="1:2" x14ac:dyDescent="0.35">
      <c r="A186" s="5">
        <v>1580</v>
      </c>
      <c r="B186">
        <v>93.646713000000005</v>
      </c>
    </row>
    <row r="187" spans="1:2" x14ac:dyDescent="0.35">
      <c r="A187" s="5">
        <v>1575</v>
      </c>
      <c r="B187">
        <v>93.670916000000005</v>
      </c>
    </row>
    <row r="188" spans="1:2" x14ac:dyDescent="0.35">
      <c r="A188" s="5">
        <v>1570</v>
      </c>
      <c r="B188">
        <v>93.661765000000003</v>
      </c>
    </row>
    <row r="189" spans="1:2" x14ac:dyDescent="0.35">
      <c r="A189" s="5">
        <v>1565</v>
      </c>
      <c r="B189">
        <v>93.635147000000003</v>
      </c>
    </row>
    <row r="190" spans="1:2" x14ac:dyDescent="0.35">
      <c r="A190" s="5">
        <v>1560</v>
      </c>
      <c r="B190">
        <v>93.618944999999997</v>
      </c>
    </row>
    <row r="191" spans="1:2" x14ac:dyDescent="0.35">
      <c r="A191" s="5">
        <v>1555</v>
      </c>
      <c r="B191">
        <v>93.650441000000001</v>
      </c>
    </row>
    <row r="192" spans="1:2" x14ac:dyDescent="0.35">
      <c r="A192" s="5">
        <v>1550</v>
      </c>
      <c r="B192">
        <v>93.650192000000004</v>
      </c>
    </row>
    <row r="193" spans="1:2" x14ac:dyDescent="0.35">
      <c r="A193" s="5">
        <v>1545</v>
      </c>
      <c r="B193">
        <v>93.640150000000006</v>
      </c>
    </row>
    <row r="194" spans="1:2" x14ac:dyDescent="0.35">
      <c r="A194" s="5">
        <v>1540</v>
      </c>
      <c r="B194">
        <v>93.645066999999997</v>
      </c>
    </row>
    <row r="195" spans="1:2" x14ac:dyDescent="0.35">
      <c r="A195" s="5">
        <v>1535</v>
      </c>
      <c r="B195">
        <v>93.612956999999994</v>
      </c>
    </row>
    <row r="196" spans="1:2" x14ac:dyDescent="0.35">
      <c r="A196" s="5">
        <v>1530</v>
      </c>
      <c r="B196">
        <v>93.638332000000005</v>
      </c>
    </row>
    <row r="197" spans="1:2" x14ac:dyDescent="0.35">
      <c r="A197" s="5">
        <v>1525</v>
      </c>
      <c r="B197">
        <v>93.642242999999993</v>
      </c>
    </row>
    <row r="198" spans="1:2" x14ac:dyDescent="0.35">
      <c r="A198" s="5">
        <v>1520</v>
      </c>
      <c r="B198">
        <v>93.641255999999998</v>
      </c>
    </row>
    <row r="199" spans="1:2" x14ac:dyDescent="0.35">
      <c r="A199" s="5">
        <v>1515</v>
      </c>
      <c r="B199">
        <v>93.643580999999998</v>
      </c>
    </row>
    <row r="200" spans="1:2" x14ac:dyDescent="0.35">
      <c r="A200" s="5">
        <v>1510</v>
      </c>
      <c r="B200">
        <v>93.622738999999996</v>
      </c>
    </row>
    <row r="201" spans="1:2" x14ac:dyDescent="0.35">
      <c r="A201" s="5">
        <v>1505</v>
      </c>
      <c r="B201">
        <v>93.606033999999994</v>
      </c>
    </row>
    <row r="202" spans="1:2" x14ac:dyDescent="0.35">
      <c r="A202" s="5">
        <v>1500</v>
      </c>
      <c r="B202">
        <v>93.601331000000002</v>
      </c>
    </row>
    <row r="203" spans="1:2" x14ac:dyDescent="0.35">
      <c r="A203" s="5">
        <v>1495</v>
      </c>
      <c r="B203">
        <v>93.611170000000001</v>
      </c>
    </row>
    <row r="204" spans="1:2" x14ac:dyDescent="0.35">
      <c r="A204" s="5">
        <v>1490</v>
      </c>
      <c r="B204">
        <v>93.634985999999998</v>
      </c>
    </row>
    <row r="205" spans="1:2" x14ac:dyDescent="0.35">
      <c r="A205" s="5">
        <v>1485</v>
      </c>
      <c r="B205">
        <v>93.612637000000007</v>
      </c>
    </row>
    <row r="206" spans="1:2" x14ac:dyDescent="0.35">
      <c r="A206" s="5">
        <v>1480</v>
      </c>
      <c r="B206">
        <v>93.615071</v>
      </c>
    </row>
    <row r="207" spans="1:2" x14ac:dyDescent="0.35">
      <c r="A207" s="5">
        <v>1475</v>
      </c>
      <c r="B207">
        <v>93.605412999999999</v>
      </c>
    </row>
    <row r="208" spans="1:2" x14ac:dyDescent="0.35">
      <c r="A208" s="5">
        <v>1470</v>
      </c>
      <c r="B208">
        <v>93.577585999999997</v>
      </c>
    </row>
    <row r="209" spans="1:2" x14ac:dyDescent="0.35">
      <c r="A209" s="5">
        <v>1465</v>
      </c>
      <c r="B209">
        <v>93.562511999999998</v>
      </c>
    </row>
    <row r="210" spans="1:2" x14ac:dyDescent="0.35">
      <c r="A210" s="5">
        <v>1460</v>
      </c>
      <c r="B210">
        <v>93.585646999999994</v>
      </c>
    </row>
    <row r="211" spans="1:2" x14ac:dyDescent="0.35">
      <c r="A211" s="5">
        <v>1455</v>
      </c>
      <c r="B211">
        <v>93.548418999999996</v>
      </c>
    </row>
    <row r="212" spans="1:2" x14ac:dyDescent="0.35">
      <c r="A212" s="5">
        <v>1450</v>
      </c>
      <c r="B212">
        <v>93.604471000000004</v>
      </c>
    </row>
    <row r="213" spans="1:2" x14ac:dyDescent="0.35">
      <c r="A213" s="5">
        <v>1445</v>
      </c>
      <c r="B213">
        <v>93.489576999999997</v>
      </c>
    </row>
    <row r="214" spans="1:2" x14ac:dyDescent="0.35">
      <c r="A214" s="5">
        <v>1440</v>
      </c>
      <c r="B214">
        <v>93.517366999999993</v>
      </c>
    </row>
    <row r="215" spans="1:2" x14ac:dyDescent="0.35">
      <c r="A215" s="5">
        <v>1435</v>
      </c>
      <c r="B215">
        <v>93.512185000000002</v>
      </c>
    </row>
    <row r="216" spans="1:2" x14ac:dyDescent="0.35">
      <c r="A216" s="5">
        <v>1430</v>
      </c>
      <c r="B216">
        <v>93.476243999999994</v>
      </c>
    </row>
    <row r="217" spans="1:2" x14ac:dyDescent="0.35">
      <c r="A217" s="5">
        <v>1425</v>
      </c>
      <c r="B217">
        <v>93.484437999999997</v>
      </c>
    </row>
    <row r="218" spans="1:2" x14ac:dyDescent="0.35">
      <c r="A218" s="5">
        <v>1420</v>
      </c>
      <c r="B218">
        <v>93.443701000000004</v>
      </c>
    </row>
    <row r="219" spans="1:2" x14ac:dyDescent="0.35">
      <c r="A219" s="5">
        <v>1415</v>
      </c>
      <c r="B219">
        <v>93.377167999999998</v>
      </c>
    </row>
    <row r="220" spans="1:2" x14ac:dyDescent="0.35">
      <c r="A220" s="5">
        <v>1410</v>
      </c>
      <c r="B220">
        <v>93.259506000000002</v>
      </c>
    </row>
    <row r="221" spans="1:2" x14ac:dyDescent="0.35">
      <c r="A221" s="5">
        <v>1405</v>
      </c>
      <c r="B221">
        <v>93.226823999999993</v>
      </c>
    </row>
    <row r="222" spans="1:2" x14ac:dyDescent="0.35">
      <c r="A222" s="5">
        <v>1400</v>
      </c>
      <c r="B222">
        <v>93.163088000000002</v>
      </c>
    </row>
    <row r="223" spans="1:2" x14ac:dyDescent="0.35">
      <c r="A223" s="5">
        <v>1395</v>
      </c>
      <c r="B223">
        <v>92.818655000000007</v>
      </c>
    </row>
    <row r="224" spans="1:2" x14ac:dyDescent="0.35">
      <c r="A224" s="5">
        <v>1390</v>
      </c>
      <c r="B224">
        <v>92.581928000000005</v>
      </c>
    </row>
    <row r="225" spans="1:2" x14ac:dyDescent="0.35">
      <c r="A225" s="5">
        <v>1385</v>
      </c>
      <c r="B225">
        <v>92.334500000000006</v>
      </c>
    </row>
    <row r="226" spans="1:2" x14ac:dyDescent="0.35">
      <c r="A226" s="5">
        <v>1380</v>
      </c>
      <c r="B226">
        <v>92.518540999999999</v>
      </c>
    </row>
    <row r="227" spans="1:2" x14ac:dyDescent="0.35">
      <c r="A227" s="5">
        <v>1375</v>
      </c>
      <c r="B227">
        <v>92.870206999999994</v>
      </c>
    </row>
    <row r="228" spans="1:2" x14ac:dyDescent="0.35">
      <c r="A228" s="5">
        <v>1370</v>
      </c>
      <c r="B228">
        <v>93.286966000000007</v>
      </c>
    </row>
    <row r="229" spans="1:2" x14ac:dyDescent="0.35">
      <c r="A229" s="5">
        <v>1365</v>
      </c>
      <c r="B229">
        <v>93.471096000000003</v>
      </c>
    </row>
    <row r="230" spans="1:2" x14ac:dyDescent="0.35">
      <c r="A230" s="5">
        <v>1360</v>
      </c>
      <c r="B230">
        <v>93.369955000000004</v>
      </c>
    </row>
    <row r="231" spans="1:2" x14ac:dyDescent="0.35">
      <c r="A231" s="5">
        <v>1355</v>
      </c>
      <c r="B231">
        <v>93.316822999999999</v>
      </c>
    </row>
    <row r="232" spans="1:2" x14ac:dyDescent="0.35">
      <c r="A232" s="5">
        <v>1350</v>
      </c>
      <c r="B232">
        <v>93.493054000000001</v>
      </c>
    </row>
    <row r="233" spans="1:2" x14ac:dyDescent="0.35">
      <c r="A233" s="5">
        <v>1345</v>
      </c>
      <c r="B233">
        <v>93.511247999999995</v>
      </c>
    </row>
    <row r="234" spans="1:2" x14ac:dyDescent="0.35">
      <c r="A234" s="5">
        <v>1340</v>
      </c>
      <c r="B234">
        <v>93.520565000000005</v>
      </c>
    </row>
    <row r="235" spans="1:2" x14ac:dyDescent="0.35">
      <c r="A235" s="5">
        <v>1335</v>
      </c>
      <c r="B235">
        <v>93.570363999999998</v>
      </c>
    </row>
    <row r="236" spans="1:2" x14ac:dyDescent="0.35">
      <c r="A236" s="5">
        <v>1330</v>
      </c>
      <c r="B236">
        <v>93.530017000000001</v>
      </c>
    </row>
    <row r="237" spans="1:2" x14ac:dyDescent="0.35">
      <c r="A237" s="5">
        <v>1325</v>
      </c>
      <c r="B237">
        <v>93.533162000000004</v>
      </c>
    </row>
    <row r="238" spans="1:2" x14ac:dyDescent="0.35">
      <c r="A238" s="5">
        <v>1320</v>
      </c>
      <c r="B238">
        <v>93.537216999999998</v>
      </c>
    </row>
    <row r="239" spans="1:2" x14ac:dyDescent="0.35">
      <c r="A239" s="5">
        <v>1315</v>
      </c>
      <c r="B239">
        <v>93.552340000000001</v>
      </c>
    </row>
    <row r="240" spans="1:2" x14ac:dyDescent="0.35">
      <c r="A240" s="5">
        <v>1310</v>
      </c>
      <c r="B240">
        <v>93.546380999999997</v>
      </c>
    </row>
    <row r="241" spans="1:2" x14ac:dyDescent="0.35">
      <c r="A241" s="5">
        <v>1305</v>
      </c>
      <c r="B241">
        <v>93.556257000000002</v>
      </c>
    </row>
    <row r="242" spans="1:2" x14ac:dyDescent="0.35">
      <c r="A242" s="5">
        <v>1300</v>
      </c>
      <c r="B242">
        <v>93.544038999999998</v>
      </c>
    </row>
    <row r="243" spans="1:2" x14ac:dyDescent="0.35">
      <c r="A243" s="5">
        <v>1295</v>
      </c>
      <c r="B243">
        <v>93.561390000000003</v>
      </c>
    </row>
    <row r="244" spans="1:2" x14ac:dyDescent="0.35">
      <c r="A244" s="5">
        <v>1290</v>
      </c>
      <c r="B244">
        <v>93.539393000000004</v>
      </c>
    </row>
    <row r="245" spans="1:2" x14ac:dyDescent="0.35">
      <c r="A245" s="5">
        <v>1285</v>
      </c>
      <c r="B245">
        <v>93.567637000000005</v>
      </c>
    </row>
    <row r="246" spans="1:2" x14ac:dyDescent="0.35">
      <c r="A246" s="5">
        <v>1280</v>
      </c>
      <c r="B246">
        <v>93.533334999999994</v>
      </c>
    </row>
    <row r="247" spans="1:2" x14ac:dyDescent="0.35">
      <c r="A247" s="5">
        <v>1275</v>
      </c>
      <c r="B247">
        <v>93.550253999999995</v>
      </c>
    </row>
    <row r="248" spans="1:2" x14ac:dyDescent="0.35">
      <c r="A248" s="5">
        <v>1270</v>
      </c>
      <c r="B248">
        <v>93.535358000000002</v>
      </c>
    </row>
    <row r="249" spans="1:2" x14ac:dyDescent="0.35">
      <c r="A249" s="5">
        <v>1265</v>
      </c>
      <c r="B249">
        <v>93.532314</v>
      </c>
    </row>
    <row r="250" spans="1:2" x14ac:dyDescent="0.35">
      <c r="A250" s="5">
        <v>1260</v>
      </c>
      <c r="B250">
        <v>93.536738999999997</v>
      </c>
    </row>
    <row r="251" spans="1:2" x14ac:dyDescent="0.35">
      <c r="A251" s="5">
        <v>1255</v>
      </c>
      <c r="B251">
        <v>93.491495999999998</v>
      </c>
    </row>
    <row r="252" spans="1:2" x14ac:dyDescent="0.35">
      <c r="A252" s="5">
        <v>1250</v>
      </c>
      <c r="B252">
        <v>93.477362999999997</v>
      </c>
    </row>
    <row r="253" spans="1:2" x14ac:dyDescent="0.35">
      <c r="A253" s="5">
        <v>1245</v>
      </c>
      <c r="B253">
        <v>93.499385000000004</v>
      </c>
    </row>
    <row r="254" spans="1:2" x14ac:dyDescent="0.35">
      <c r="A254" s="5">
        <v>1240</v>
      </c>
      <c r="B254">
        <v>93.503348000000003</v>
      </c>
    </row>
    <row r="255" spans="1:2" x14ac:dyDescent="0.35">
      <c r="A255" s="5">
        <v>1235</v>
      </c>
      <c r="B255">
        <v>93.511594000000002</v>
      </c>
    </row>
    <row r="256" spans="1:2" x14ac:dyDescent="0.35">
      <c r="A256" s="5">
        <v>1230</v>
      </c>
      <c r="B256">
        <v>93.535749999999993</v>
      </c>
    </row>
    <row r="257" spans="1:2" x14ac:dyDescent="0.35">
      <c r="A257" s="5">
        <v>1225</v>
      </c>
      <c r="B257">
        <v>93.555857000000003</v>
      </c>
    </row>
    <row r="258" spans="1:2" x14ac:dyDescent="0.35">
      <c r="A258" s="5">
        <v>1220</v>
      </c>
      <c r="B258">
        <v>93.535683000000006</v>
      </c>
    </row>
    <row r="259" spans="1:2" x14ac:dyDescent="0.35">
      <c r="A259" s="5">
        <v>1215</v>
      </c>
      <c r="B259">
        <v>93.554544000000007</v>
      </c>
    </row>
    <row r="260" spans="1:2" x14ac:dyDescent="0.35">
      <c r="A260" s="5">
        <v>1210</v>
      </c>
      <c r="B260">
        <v>93.551283999999995</v>
      </c>
    </row>
    <row r="261" spans="1:2" x14ac:dyDescent="0.35">
      <c r="A261" s="5">
        <v>1205</v>
      </c>
      <c r="B261">
        <v>93.529516999999998</v>
      </c>
    </row>
    <row r="262" spans="1:2" x14ac:dyDescent="0.35">
      <c r="A262" s="5">
        <v>1200</v>
      </c>
      <c r="B262">
        <v>93.543921999999995</v>
      </c>
    </row>
    <row r="263" spans="1:2" x14ac:dyDescent="0.35">
      <c r="A263" s="5">
        <v>1195</v>
      </c>
      <c r="B263">
        <v>93.534047999999999</v>
      </c>
    </row>
    <row r="264" spans="1:2" x14ac:dyDescent="0.35">
      <c r="A264" s="5">
        <v>1190</v>
      </c>
      <c r="B264">
        <v>93.530056000000002</v>
      </c>
    </row>
    <row r="265" spans="1:2" x14ac:dyDescent="0.35">
      <c r="A265" s="5">
        <v>1185</v>
      </c>
      <c r="B265">
        <v>93.535768000000004</v>
      </c>
    </row>
    <row r="266" spans="1:2" x14ac:dyDescent="0.35">
      <c r="A266" s="5">
        <v>1180</v>
      </c>
      <c r="B266">
        <v>93.540885000000003</v>
      </c>
    </row>
    <row r="267" spans="1:2" x14ac:dyDescent="0.35">
      <c r="A267" s="5">
        <v>1175</v>
      </c>
      <c r="B267">
        <v>93.523573999999996</v>
      </c>
    </row>
    <row r="268" spans="1:2" x14ac:dyDescent="0.35">
      <c r="A268" s="5">
        <v>1170</v>
      </c>
      <c r="B268">
        <v>93.514510000000001</v>
      </c>
    </row>
    <row r="269" spans="1:2" x14ac:dyDescent="0.35">
      <c r="A269" s="5">
        <v>1165</v>
      </c>
      <c r="B269">
        <v>93.534780999999995</v>
      </c>
    </row>
    <row r="270" spans="1:2" x14ac:dyDescent="0.35">
      <c r="A270" s="5">
        <v>1160</v>
      </c>
      <c r="B270">
        <v>93.539411000000001</v>
      </c>
    </row>
    <row r="271" spans="1:2" x14ac:dyDescent="0.35">
      <c r="A271" s="5">
        <v>1155</v>
      </c>
      <c r="B271">
        <v>93.510516999999993</v>
      </c>
    </row>
    <row r="272" spans="1:2" x14ac:dyDescent="0.35">
      <c r="A272" s="5">
        <v>1150</v>
      </c>
      <c r="B272">
        <v>93.508705000000006</v>
      </c>
    </row>
    <row r="273" spans="1:2" x14ac:dyDescent="0.35">
      <c r="A273" s="5">
        <v>1145</v>
      </c>
      <c r="B273">
        <v>93.505360999999994</v>
      </c>
    </row>
    <row r="274" spans="1:2" x14ac:dyDescent="0.35">
      <c r="A274" s="5">
        <v>1140</v>
      </c>
      <c r="B274">
        <v>93.518936999999994</v>
      </c>
    </row>
    <row r="275" spans="1:2" x14ac:dyDescent="0.35">
      <c r="A275" s="5">
        <v>1135</v>
      </c>
      <c r="B275">
        <v>93.499422999999993</v>
      </c>
    </row>
    <row r="276" spans="1:2" x14ac:dyDescent="0.35">
      <c r="A276" s="5">
        <v>1130</v>
      </c>
      <c r="B276">
        <v>93.505758</v>
      </c>
    </row>
    <row r="277" spans="1:2" x14ac:dyDescent="0.35">
      <c r="A277" s="5">
        <v>1125</v>
      </c>
      <c r="B277">
        <v>93.513036</v>
      </c>
    </row>
    <row r="278" spans="1:2" x14ac:dyDescent="0.35">
      <c r="A278" s="5">
        <v>1120</v>
      </c>
      <c r="B278">
        <v>93.493561</v>
      </c>
    </row>
    <row r="279" spans="1:2" x14ac:dyDescent="0.35">
      <c r="A279" s="5">
        <v>1115</v>
      </c>
      <c r="B279">
        <v>93.495739999999998</v>
      </c>
    </row>
    <row r="280" spans="1:2" x14ac:dyDescent="0.35">
      <c r="A280" s="5">
        <v>1110</v>
      </c>
      <c r="B280">
        <v>93.51164</v>
      </c>
    </row>
    <row r="281" spans="1:2" x14ac:dyDescent="0.35">
      <c r="A281" s="5">
        <v>1105</v>
      </c>
      <c r="B281">
        <v>93.484791999999999</v>
      </c>
    </row>
    <row r="282" spans="1:2" x14ac:dyDescent="0.35">
      <c r="A282" s="5">
        <v>1100</v>
      </c>
      <c r="B282">
        <v>93.474277999999998</v>
      </c>
    </row>
    <row r="283" spans="1:2" x14ac:dyDescent="0.35">
      <c r="A283" s="5">
        <v>1095</v>
      </c>
      <c r="B283">
        <v>93.492058999999998</v>
      </c>
    </row>
    <row r="284" spans="1:2" x14ac:dyDescent="0.35">
      <c r="A284" s="5">
        <v>1090</v>
      </c>
      <c r="B284">
        <v>93.487121000000002</v>
      </c>
    </row>
    <row r="285" spans="1:2" x14ac:dyDescent="0.35">
      <c r="A285" s="5">
        <v>1085</v>
      </c>
      <c r="B285">
        <v>93.493464000000003</v>
      </c>
    </row>
    <row r="286" spans="1:2" x14ac:dyDescent="0.35">
      <c r="A286" s="5">
        <v>1080</v>
      </c>
      <c r="B286">
        <v>93.486600999999993</v>
      </c>
    </row>
    <row r="287" spans="1:2" x14ac:dyDescent="0.35">
      <c r="A287" s="5">
        <v>1075</v>
      </c>
      <c r="B287">
        <v>93.492902000000001</v>
      </c>
    </row>
    <row r="288" spans="1:2" x14ac:dyDescent="0.35">
      <c r="A288" s="5">
        <v>1070</v>
      </c>
      <c r="B288">
        <v>93.499853999999999</v>
      </c>
    </row>
    <row r="289" spans="1:2" x14ac:dyDescent="0.35">
      <c r="A289" s="5">
        <v>1065</v>
      </c>
      <c r="B289">
        <v>93.493043999999998</v>
      </c>
    </row>
    <row r="290" spans="1:2" x14ac:dyDescent="0.35">
      <c r="A290" s="5">
        <v>1060</v>
      </c>
      <c r="B290">
        <v>93.477305000000001</v>
      </c>
    </row>
    <row r="291" spans="1:2" x14ac:dyDescent="0.35">
      <c r="A291" s="5">
        <v>1055</v>
      </c>
      <c r="B291">
        <v>93.481909999999999</v>
      </c>
    </row>
    <row r="292" spans="1:2" x14ac:dyDescent="0.35">
      <c r="A292" s="5">
        <v>1050</v>
      </c>
      <c r="B292">
        <v>93.482427999999999</v>
      </c>
    </row>
    <row r="293" spans="1:2" x14ac:dyDescent="0.35">
      <c r="A293" s="5">
        <v>1045</v>
      </c>
      <c r="B293">
        <v>93.477157000000005</v>
      </c>
    </row>
    <row r="294" spans="1:2" x14ac:dyDescent="0.35">
      <c r="A294" s="5">
        <v>1040</v>
      </c>
      <c r="B294">
        <v>93.463650999999999</v>
      </c>
    </row>
    <row r="295" spans="1:2" x14ac:dyDescent="0.35">
      <c r="A295" s="5">
        <v>1035</v>
      </c>
      <c r="B295">
        <v>93.466441000000003</v>
      </c>
    </row>
    <row r="296" spans="1:2" x14ac:dyDescent="0.35">
      <c r="A296" s="5">
        <v>1030</v>
      </c>
      <c r="B296">
        <v>93.446476000000004</v>
      </c>
    </row>
    <row r="297" spans="1:2" x14ac:dyDescent="0.35">
      <c r="A297" s="5">
        <v>1025</v>
      </c>
      <c r="B297">
        <v>93.482459000000006</v>
      </c>
    </row>
    <row r="298" spans="1:2" x14ac:dyDescent="0.35">
      <c r="A298" s="5">
        <v>1020</v>
      </c>
      <c r="B298">
        <v>93.470256000000006</v>
      </c>
    </row>
    <row r="299" spans="1:2" x14ac:dyDescent="0.35">
      <c r="A299" s="5">
        <v>1015</v>
      </c>
      <c r="B299">
        <v>93.467274000000003</v>
      </c>
    </row>
    <row r="300" spans="1:2" x14ac:dyDescent="0.35">
      <c r="A300" s="5">
        <v>1010</v>
      </c>
      <c r="B300">
        <v>93.444141999999999</v>
      </c>
    </row>
    <row r="301" spans="1:2" x14ac:dyDescent="0.35">
      <c r="A301" s="5">
        <v>1005</v>
      </c>
      <c r="B301">
        <v>93.461217000000005</v>
      </c>
    </row>
    <row r="302" spans="1:2" x14ac:dyDescent="0.35">
      <c r="A302" s="5">
        <v>1000</v>
      </c>
      <c r="B302">
        <v>93.456041999999997</v>
      </c>
    </row>
    <row r="303" spans="1:2" x14ac:dyDescent="0.35">
      <c r="A303" s="5">
        <v>995</v>
      </c>
      <c r="B303">
        <v>93.446714999999998</v>
      </c>
    </row>
    <row r="304" spans="1:2" x14ac:dyDescent="0.35">
      <c r="A304" s="5">
        <v>990</v>
      </c>
      <c r="B304">
        <v>93.436950999999993</v>
      </c>
    </row>
    <row r="305" spans="1:2" x14ac:dyDescent="0.35">
      <c r="A305" s="5">
        <v>985</v>
      </c>
      <c r="B305">
        <v>93.442796000000001</v>
      </c>
    </row>
    <row r="306" spans="1:2" x14ac:dyDescent="0.35">
      <c r="A306" s="5">
        <v>980</v>
      </c>
      <c r="B306">
        <v>93.418998000000002</v>
      </c>
    </row>
    <row r="307" spans="1:2" x14ac:dyDescent="0.35">
      <c r="A307" s="5">
        <v>975</v>
      </c>
      <c r="B307">
        <v>93.420783999999998</v>
      </c>
    </row>
    <row r="308" spans="1:2" x14ac:dyDescent="0.35">
      <c r="A308" s="5">
        <v>970</v>
      </c>
      <c r="B308">
        <v>93.439514000000003</v>
      </c>
    </row>
    <row r="309" spans="1:2" x14ac:dyDescent="0.35">
      <c r="A309" s="5">
        <v>965</v>
      </c>
      <c r="B309">
        <v>93.432661999999993</v>
      </c>
    </row>
    <row r="310" spans="1:2" x14ac:dyDescent="0.35">
      <c r="A310" s="5">
        <v>960</v>
      </c>
      <c r="B310">
        <v>93.410223999999999</v>
      </c>
    </row>
    <row r="311" spans="1:2" x14ac:dyDescent="0.35">
      <c r="A311" s="5">
        <v>955</v>
      </c>
      <c r="B311">
        <v>93.422701000000004</v>
      </c>
    </row>
    <row r="312" spans="1:2" x14ac:dyDescent="0.35">
      <c r="A312" s="5">
        <v>950</v>
      </c>
      <c r="B312">
        <v>93.409226000000004</v>
      </c>
    </row>
    <row r="313" spans="1:2" x14ac:dyDescent="0.35">
      <c r="A313" s="5">
        <v>945</v>
      </c>
      <c r="B313">
        <v>93.395049</v>
      </c>
    </row>
    <row r="314" spans="1:2" x14ac:dyDescent="0.35">
      <c r="A314" s="5">
        <v>940</v>
      </c>
      <c r="B314">
        <v>93.389025000000004</v>
      </c>
    </row>
    <row r="315" spans="1:2" x14ac:dyDescent="0.35">
      <c r="A315" s="5">
        <v>935</v>
      </c>
      <c r="B315">
        <v>93.411163000000002</v>
      </c>
    </row>
    <row r="316" spans="1:2" x14ac:dyDescent="0.35">
      <c r="A316" s="5">
        <v>930</v>
      </c>
      <c r="B316">
        <v>93.412081000000001</v>
      </c>
    </row>
    <row r="317" spans="1:2" x14ac:dyDescent="0.35">
      <c r="A317" s="5">
        <v>925</v>
      </c>
      <c r="B317">
        <v>93.402045000000001</v>
      </c>
    </row>
    <row r="318" spans="1:2" x14ac:dyDescent="0.35">
      <c r="A318" s="5">
        <v>920</v>
      </c>
      <c r="B318">
        <v>93.393373999999994</v>
      </c>
    </row>
    <row r="319" spans="1:2" x14ac:dyDescent="0.35">
      <c r="A319" s="5">
        <v>915</v>
      </c>
      <c r="B319">
        <v>93.416329000000005</v>
      </c>
    </row>
    <row r="320" spans="1:2" x14ac:dyDescent="0.35">
      <c r="A320" s="5">
        <v>910</v>
      </c>
      <c r="B320">
        <v>93.400018000000003</v>
      </c>
    </row>
    <row r="321" spans="1:2" x14ac:dyDescent="0.35">
      <c r="A321" s="5">
        <v>905</v>
      </c>
      <c r="B321">
        <v>93.393693999999996</v>
      </c>
    </row>
    <row r="322" spans="1:2" x14ac:dyDescent="0.35">
      <c r="A322" s="5">
        <v>900</v>
      </c>
      <c r="B322">
        <v>93.398270999999994</v>
      </c>
    </row>
    <row r="323" spans="1:2" x14ac:dyDescent="0.35">
      <c r="A323" s="5">
        <v>895</v>
      </c>
      <c r="B323">
        <v>93.400445000000005</v>
      </c>
    </row>
    <row r="324" spans="1:2" x14ac:dyDescent="0.35">
      <c r="A324" s="5">
        <v>890</v>
      </c>
      <c r="B324">
        <v>93.407123999999996</v>
      </c>
    </row>
    <row r="325" spans="1:2" x14ac:dyDescent="0.35">
      <c r="A325" s="5">
        <v>885</v>
      </c>
      <c r="B325">
        <v>93.388295999999997</v>
      </c>
    </row>
    <row r="326" spans="1:2" x14ac:dyDescent="0.35">
      <c r="A326" s="5">
        <v>880</v>
      </c>
      <c r="B326">
        <v>93.380206000000001</v>
      </c>
    </row>
    <row r="327" spans="1:2" x14ac:dyDescent="0.35">
      <c r="A327" s="5">
        <v>875</v>
      </c>
      <c r="B327">
        <v>93.395567</v>
      </c>
    </row>
    <row r="328" spans="1:2" x14ac:dyDescent="0.35">
      <c r="A328" s="5">
        <v>870</v>
      </c>
      <c r="B328">
        <v>93.368945999999994</v>
      </c>
    </row>
    <row r="329" spans="1:2" x14ac:dyDescent="0.35">
      <c r="A329" s="5">
        <v>865</v>
      </c>
      <c r="B329">
        <v>93.347414999999998</v>
      </c>
    </row>
    <row r="330" spans="1:2" x14ac:dyDescent="0.35">
      <c r="A330" s="5">
        <v>860</v>
      </c>
      <c r="B330">
        <v>93.357292000000001</v>
      </c>
    </row>
    <row r="331" spans="1:2" x14ac:dyDescent="0.35">
      <c r="A331" s="5">
        <v>855</v>
      </c>
      <c r="B331">
        <v>93.410546999999994</v>
      </c>
    </row>
    <row r="332" spans="1:2" x14ac:dyDescent="0.35">
      <c r="A332" s="5">
        <v>850</v>
      </c>
      <c r="B332">
        <v>94.160776999999996</v>
      </c>
    </row>
    <row r="333" spans="1:2" x14ac:dyDescent="0.35">
      <c r="A333" s="5">
        <v>845</v>
      </c>
      <c r="B333">
        <v>93.831204999999997</v>
      </c>
    </row>
    <row r="334" spans="1:2" x14ac:dyDescent="0.35">
      <c r="A334" s="5">
        <v>840</v>
      </c>
      <c r="B334">
        <v>93.408485999999996</v>
      </c>
    </row>
    <row r="335" spans="1:2" x14ac:dyDescent="0.35">
      <c r="A335" s="5">
        <v>835</v>
      </c>
      <c r="B335">
        <v>93.453705999999997</v>
      </c>
    </row>
    <row r="336" spans="1:2" x14ac:dyDescent="0.35">
      <c r="A336" s="5">
        <v>830</v>
      </c>
      <c r="B336">
        <v>93.465275000000005</v>
      </c>
    </row>
    <row r="337" spans="1:2" x14ac:dyDescent="0.35">
      <c r="A337" s="5">
        <v>825</v>
      </c>
      <c r="B337">
        <v>93.509906999999998</v>
      </c>
    </row>
    <row r="338" spans="1:2" x14ac:dyDescent="0.35">
      <c r="A338" s="5">
        <v>820</v>
      </c>
      <c r="B338">
        <v>93.300582000000006</v>
      </c>
    </row>
    <row r="339" spans="1:2" x14ac:dyDescent="0.35">
      <c r="A339" s="5">
        <v>815</v>
      </c>
      <c r="B339">
        <v>93.359137000000004</v>
      </c>
    </row>
    <row r="340" spans="1:2" x14ac:dyDescent="0.35">
      <c r="A340" s="5">
        <v>810</v>
      </c>
      <c r="B340">
        <v>93.297657000000001</v>
      </c>
    </row>
    <row r="341" spans="1:2" x14ac:dyDescent="0.35">
      <c r="A341" s="5">
        <v>805</v>
      </c>
      <c r="B341">
        <v>93.238911000000002</v>
      </c>
    </row>
    <row r="342" spans="1:2" x14ac:dyDescent="0.35">
      <c r="A342" s="5">
        <v>800</v>
      </c>
      <c r="B342">
        <v>93.282099000000002</v>
      </c>
    </row>
    <row r="343" spans="1:2" x14ac:dyDescent="0.35">
      <c r="A343" s="5">
        <v>795</v>
      </c>
      <c r="B343">
        <v>93.239937999999995</v>
      </c>
    </row>
    <row r="344" spans="1:2" x14ac:dyDescent="0.35">
      <c r="A344" s="5">
        <v>790</v>
      </c>
      <c r="B344">
        <v>93.233480999999998</v>
      </c>
    </row>
    <row r="345" spans="1:2" x14ac:dyDescent="0.35">
      <c r="A345" s="5">
        <v>785</v>
      </c>
      <c r="B345">
        <v>93.384268000000006</v>
      </c>
    </row>
    <row r="346" spans="1:2" x14ac:dyDescent="0.35">
      <c r="A346" s="5">
        <v>780</v>
      </c>
      <c r="B346">
        <v>93.352969999999999</v>
      </c>
    </row>
    <row r="347" spans="1:2" x14ac:dyDescent="0.35">
      <c r="A347" s="5">
        <v>775</v>
      </c>
      <c r="B347">
        <v>93.233171999999996</v>
      </c>
    </row>
    <row r="348" spans="1:2" x14ac:dyDescent="0.35">
      <c r="A348" s="5">
        <v>770</v>
      </c>
      <c r="B348">
        <v>93.270739000000006</v>
      </c>
    </row>
    <row r="349" spans="1:2" x14ac:dyDescent="0.35">
      <c r="A349" s="5">
        <v>765</v>
      </c>
      <c r="B349">
        <v>93.160663999999997</v>
      </c>
    </row>
    <row r="350" spans="1:2" x14ac:dyDescent="0.35">
      <c r="A350" s="5">
        <v>760</v>
      </c>
      <c r="B350">
        <v>93.300309999999996</v>
      </c>
    </row>
    <row r="351" spans="1:2" x14ac:dyDescent="0.35">
      <c r="A351" s="5">
        <v>755</v>
      </c>
      <c r="B351">
        <v>93.293284999999997</v>
      </c>
    </row>
    <row r="352" spans="1:2" x14ac:dyDescent="0.35">
      <c r="A352" s="5">
        <v>750</v>
      </c>
      <c r="B352">
        <v>93.183770999999993</v>
      </c>
    </row>
    <row r="353" spans="1:2" x14ac:dyDescent="0.35">
      <c r="A353" s="5">
        <v>745</v>
      </c>
      <c r="B353">
        <v>93.290250999999998</v>
      </c>
    </row>
    <row r="354" spans="1:2" x14ac:dyDescent="0.35">
      <c r="A354" s="5">
        <v>740</v>
      </c>
      <c r="B354">
        <v>93.205725999999999</v>
      </c>
    </row>
    <row r="355" spans="1:2" x14ac:dyDescent="0.35">
      <c r="A355" s="5">
        <v>735</v>
      </c>
      <c r="B355">
        <v>93.303978999999998</v>
      </c>
    </row>
    <row r="356" spans="1:2" x14ac:dyDescent="0.35">
      <c r="A356" s="5">
        <v>730</v>
      </c>
      <c r="B356">
        <v>93.249072999999996</v>
      </c>
    </row>
    <row r="357" spans="1:2" x14ac:dyDescent="0.35">
      <c r="A357" s="5">
        <v>725</v>
      </c>
      <c r="B357">
        <v>93.139951999999994</v>
      </c>
    </row>
    <row r="358" spans="1:2" x14ac:dyDescent="0.35">
      <c r="A358" s="5">
        <v>720</v>
      </c>
      <c r="B358">
        <v>93.198713999999995</v>
      </c>
    </row>
    <row r="359" spans="1:2" x14ac:dyDescent="0.35">
      <c r="A359" s="5">
        <v>715</v>
      </c>
      <c r="B359">
        <v>93.167321999999999</v>
      </c>
    </row>
    <row r="360" spans="1:2" x14ac:dyDescent="0.35">
      <c r="A360" s="5">
        <v>710</v>
      </c>
      <c r="B360">
        <v>93.179302000000007</v>
      </c>
    </row>
    <row r="361" spans="1:2" x14ac:dyDescent="0.35">
      <c r="A361" s="5">
        <v>705</v>
      </c>
      <c r="B361">
        <v>93.199748</v>
      </c>
    </row>
    <row r="362" spans="1:2" x14ac:dyDescent="0.35">
      <c r="A362" s="5">
        <v>700</v>
      </c>
      <c r="B362">
        <v>93.164022000000003</v>
      </c>
    </row>
    <row r="363" spans="1:2" x14ac:dyDescent="0.35">
      <c r="A363" s="5">
        <v>695</v>
      </c>
      <c r="B363">
        <v>93.104690000000005</v>
      </c>
    </row>
    <row r="364" spans="1:2" x14ac:dyDescent="0.35">
      <c r="A364" s="5">
        <v>690</v>
      </c>
      <c r="B364">
        <v>93.230602000000005</v>
      </c>
    </row>
    <row r="365" spans="1:2" x14ac:dyDescent="0.35">
      <c r="A365" s="5">
        <v>685</v>
      </c>
      <c r="B365">
        <v>93.328802999999994</v>
      </c>
    </row>
    <row r="366" spans="1:2" x14ac:dyDescent="0.35">
      <c r="A366" s="5">
        <v>680</v>
      </c>
      <c r="B366">
        <v>93.311834000000005</v>
      </c>
    </row>
    <row r="367" spans="1:2" x14ac:dyDescent="0.35">
      <c r="A367" s="5">
        <v>675</v>
      </c>
      <c r="B367">
        <v>93.233711999999997</v>
      </c>
    </row>
    <row r="368" spans="1:2" x14ac:dyDescent="0.35">
      <c r="A368" s="5">
        <v>670</v>
      </c>
      <c r="B368">
        <v>93.270285000000001</v>
      </c>
    </row>
    <row r="369" spans="1:2" x14ac:dyDescent="0.35">
      <c r="A369" s="5">
        <v>665</v>
      </c>
      <c r="B369">
        <v>93.259891999999994</v>
      </c>
    </row>
    <row r="370" spans="1:2" x14ac:dyDescent="0.35">
      <c r="A370" s="5">
        <v>660</v>
      </c>
      <c r="B370">
        <v>93.301006999999998</v>
      </c>
    </row>
    <row r="371" spans="1:2" x14ac:dyDescent="0.35">
      <c r="A371" s="5">
        <v>655</v>
      </c>
      <c r="B371">
        <v>93.317560999999998</v>
      </c>
    </row>
    <row r="372" spans="1:2" x14ac:dyDescent="0.35">
      <c r="A372" s="5">
        <v>650</v>
      </c>
      <c r="B372">
        <v>93.283731000000003</v>
      </c>
    </row>
    <row r="373" spans="1:2" x14ac:dyDescent="0.35">
      <c r="A373" s="5">
        <v>645</v>
      </c>
      <c r="B373">
        <v>93.230329999999995</v>
      </c>
    </row>
    <row r="374" spans="1:2" x14ac:dyDescent="0.35">
      <c r="A374" s="5">
        <v>640</v>
      </c>
      <c r="B374">
        <v>93.233986999999999</v>
      </c>
    </row>
    <row r="375" spans="1:2" x14ac:dyDescent="0.35">
      <c r="A375" s="5">
        <v>635</v>
      </c>
      <c r="B375">
        <v>93.279224999999997</v>
      </c>
    </row>
    <row r="376" spans="1:2" x14ac:dyDescent="0.35">
      <c r="A376" s="5">
        <v>630</v>
      </c>
      <c r="B376">
        <v>93.252942000000004</v>
      </c>
    </row>
    <row r="377" spans="1:2" x14ac:dyDescent="0.35">
      <c r="A377" s="5">
        <v>625</v>
      </c>
      <c r="B377">
        <v>93.219165000000004</v>
      </c>
    </row>
    <row r="378" spans="1:2" x14ac:dyDescent="0.35">
      <c r="A378" s="5">
        <v>620</v>
      </c>
      <c r="B378">
        <v>93.214793</v>
      </c>
    </row>
    <row r="379" spans="1:2" x14ac:dyDescent="0.35">
      <c r="A379" s="5">
        <v>615</v>
      </c>
      <c r="B379">
        <v>93.228308999999996</v>
      </c>
    </row>
    <row r="380" spans="1:2" x14ac:dyDescent="0.35">
      <c r="A380" s="5">
        <v>610</v>
      </c>
      <c r="B380">
        <v>93.239214000000004</v>
      </c>
    </row>
    <row r="381" spans="1:2" x14ac:dyDescent="0.35">
      <c r="A381" s="5">
        <v>605</v>
      </c>
      <c r="B381">
        <v>93.183426999999995</v>
      </c>
    </row>
    <row r="382" spans="1:2" x14ac:dyDescent="0.35">
      <c r="A382" s="5">
        <v>600</v>
      </c>
      <c r="B382">
        <v>93.205094000000003</v>
      </c>
    </row>
    <row r="383" spans="1:2" x14ac:dyDescent="0.35">
      <c r="A383" s="5">
        <v>595</v>
      </c>
      <c r="B383">
        <v>93.183149999999998</v>
      </c>
    </row>
    <row r="384" spans="1:2" x14ac:dyDescent="0.35">
      <c r="A384" s="5">
        <v>590</v>
      </c>
      <c r="B384">
        <v>93.170557000000002</v>
      </c>
    </row>
    <row r="385" spans="1:2" x14ac:dyDescent="0.35">
      <c r="A385" s="5">
        <v>585</v>
      </c>
      <c r="B385">
        <v>93.218055000000007</v>
      </c>
    </row>
    <row r="386" spans="1:2" x14ac:dyDescent="0.35">
      <c r="A386" s="5">
        <v>580</v>
      </c>
      <c r="B386">
        <v>93.191388000000003</v>
      </c>
    </row>
    <row r="387" spans="1:2" x14ac:dyDescent="0.35">
      <c r="A387" s="5">
        <v>575</v>
      </c>
      <c r="B387">
        <v>93.182902999999996</v>
      </c>
    </row>
    <row r="388" spans="1:2" x14ac:dyDescent="0.35">
      <c r="A388" s="5">
        <v>570</v>
      </c>
      <c r="B388">
        <v>93.196797000000004</v>
      </c>
    </row>
    <row r="389" spans="1:2" x14ac:dyDescent="0.35">
      <c r="A389" s="5">
        <v>565</v>
      </c>
      <c r="B389">
        <v>93.188737000000003</v>
      </c>
    </row>
    <row r="390" spans="1:2" x14ac:dyDescent="0.35">
      <c r="A390" s="5">
        <v>560</v>
      </c>
      <c r="B390">
        <v>93.018236999999999</v>
      </c>
    </row>
    <row r="391" spans="1:2" x14ac:dyDescent="0.35">
      <c r="A391" s="5">
        <v>555</v>
      </c>
      <c r="B391">
        <v>93.005246</v>
      </c>
    </row>
    <row r="392" spans="1:2" x14ac:dyDescent="0.35">
      <c r="A392" s="5">
        <v>550</v>
      </c>
      <c r="B392">
        <v>93.006887000000006</v>
      </c>
    </row>
    <row r="393" spans="1:2" x14ac:dyDescent="0.35">
      <c r="A393" s="5">
        <v>545</v>
      </c>
      <c r="B393">
        <v>93.065313000000003</v>
      </c>
    </row>
    <row r="394" spans="1:2" x14ac:dyDescent="0.35">
      <c r="A394" s="5">
        <v>540</v>
      </c>
      <c r="B394">
        <v>93.066530999999998</v>
      </c>
    </row>
    <row r="395" spans="1:2" x14ac:dyDescent="0.35">
      <c r="A395" s="5">
        <v>535</v>
      </c>
      <c r="B395">
        <v>93.079849999999993</v>
      </c>
    </row>
    <row r="396" spans="1:2" x14ac:dyDescent="0.35">
      <c r="A396" s="5">
        <v>530</v>
      </c>
      <c r="B396">
        <v>93.006715999999997</v>
      </c>
    </row>
    <row r="397" spans="1:2" x14ac:dyDescent="0.35">
      <c r="A397" s="5">
        <v>525</v>
      </c>
      <c r="B397">
        <v>93.004515999999995</v>
      </c>
    </row>
    <row r="398" spans="1:2" x14ac:dyDescent="0.35">
      <c r="A398" s="5">
        <v>520</v>
      </c>
      <c r="B398">
        <v>92.987550999999996</v>
      </c>
    </row>
    <row r="399" spans="1:2" x14ac:dyDescent="0.35">
      <c r="A399" s="5">
        <v>515</v>
      </c>
      <c r="B399">
        <v>92.891895000000005</v>
      </c>
    </row>
    <row r="400" spans="1:2" x14ac:dyDescent="0.35">
      <c r="A400" s="5">
        <v>510</v>
      </c>
      <c r="B400">
        <v>92.842326999999997</v>
      </c>
    </row>
    <row r="401" spans="1:2" x14ac:dyDescent="0.35">
      <c r="A401" s="5">
        <v>505</v>
      </c>
      <c r="B401">
        <v>92.738168999999999</v>
      </c>
    </row>
    <row r="402" spans="1:2" x14ac:dyDescent="0.35">
      <c r="A402" s="5">
        <v>500</v>
      </c>
      <c r="B402">
        <v>92.698147000000006</v>
      </c>
    </row>
    <row r="403" spans="1:2" x14ac:dyDescent="0.35">
      <c r="A403" s="5">
        <v>495</v>
      </c>
      <c r="B403">
        <v>92.736468000000002</v>
      </c>
    </row>
    <row r="404" spans="1:2" x14ac:dyDescent="0.35">
      <c r="A404" s="5">
        <v>490</v>
      </c>
      <c r="B404">
        <v>92.831008999999995</v>
      </c>
    </row>
    <row r="405" spans="1:2" x14ac:dyDescent="0.35">
      <c r="A405" s="5">
        <v>485</v>
      </c>
      <c r="B405">
        <v>92.973016999999999</v>
      </c>
    </row>
    <row r="406" spans="1:2" x14ac:dyDescent="0.35">
      <c r="A406" s="5">
        <v>480</v>
      </c>
      <c r="B406">
        <v>93.072996000000003</v>
      </c>
    </row>
    <row r="407" spans="1:2" x14ac:dyDescent="0.35">
      <c r="A407" s="5">
        <v>475</v>
      </c>
      <c r="B407">
        <v>93.012118000000001</v>
      </c>
    </row>
    <row r="408" spans="1:2" x14ac:dyDescent="0.35">
      <c r="A408" s="5">
        <v>470</v>
      </c>
      <c r="B408">
        <v>92.875110000000006</v>
      </c>
    </row>
    <row r="409" spans="1:2" x14ac:dyDescent="0.35">
      <c r="A409" s="5">
        <v>465</v>
      </c>
      <c r="B409">
        <v>92.719285999999997</v>
      </c>
    </row>
    <row r="410" spans="1:2" x14ac:dyDescent="0.35">
      <c r="A410" s="5">
        <v>460</v>
      </c>
      <c r="B410">
        <v>92.697872000000004</v>
      </c>
    </row>
    <row r="411" spans="1:2" x14ac:dyDescent="0.35">
      <c r="A411" s="5">
        <v>455</v>
      </c>
      <c r="B411">
        <v>92.682535999999999</v>
      </c>
    </row>
    <row r="412" spans="1:2" x14ac:dyDescent="0.35">
      <c r="A412" s="5">
        <v>450</v>
      </c>
      <c r="B412">
        <v>92.705427999999998</v>
      </c>
    </row>
    <row r="413" spans="1:2" x14ac:dyDescent="0.35">
      <c r="A413" s="5">
        <v>445</v>
      </c>
      <c r="B413">
        <v>92.710323000000002</v>
      </c>
    </row>
    <row r="414" spans="1:2" x14ac:dyDescent="0.35">
      <c r="A414" s="5">
        <v>440</v>
      </c>
      <c r="B414">
        <v>92.815607999999997</v>
      </c>
    </row>
    <row r="415" spans="1:2" x14ac:dyDescent="0.35">
      <c r="A415" s="5">
        <v>435</v>
      </c>
      <c r="B415">
        <v>92.831575999999998</v>
      </c>
    </row>
    <row r="416" spans="1:2" x14ac:dyDescent="0.35">
      <c r="A416" s="5">
        <v>430</v>
      </c>
      <c r="B416">
        <v>92.781019000000001</v>
      </c>
    </row>
    <row r="417" spans="1:2" x14ac:dyDescent="0.35">
      <c r="A417" s="5">
        <v>425</v>
      </c>
      <c r="B417">
        <v>92.819141000000002</v>
      </c>
    </row>
    <row r="418" spans="1:2" x14ac:dyDescent="0.35">
      <c r="A418" s="5">
        <v>420</v>
      </c>
      <c r="B418">
        <v>92.786990000000003</v>
      </c>
    </row>
    <row r="419" spans="1:2" x14ac:dyDescent="0.35">
      <c r="A419" s="5">
        <v>415</v>
      </c>
      <c r="B419">
        <v>92.741086999999993</v>
      </c>
    </row>
    <row r="420" spans="1:2" x14ac:dyDescent="0.35">
      <c r="A420" s="5">
        <v>410</v>
      </c>
      <c r="B420">
        <v>92.662419</v>
      </c>
    </row>
    <row r="421" spans="1:2" x14ac:dyDescent="0.35">
      <c r="A421" s="5">
        <v>405</v>
      </c>
      <c r="B421">
        <v>92.618827999999993</v>
      </c>
    </row>
    <row r="422" spans="1:2" x14ac:dyDescent="0.35">
      <c r="A422" s="5">
        <v>400</v>
      </c>
      <c r="B422">
        <v>92.608979000000005</v>
      </c>
    </row>
    <row r="423" spans="1:2" x14ac:dyDescent="0.35">
      <c r="A423" s="5">
        <v>395</v>
      </c>
      <c r="B423">
        <v>92.628827000000001</v>
      </c>
    </row>
    <row r="424" spans="1:2" x14ac:dyDescent="0.35">
      <c r="A424" s="5">
        <v>390</v>
      </c>
      <c r="B424">
        <v>92.636092000000005</v>
      </c>
    </row>
    <row r="425" spans="1:2" x14ac:dyDescent="0.35">
      <c r="A425" s="5">
        <v>385</v>
      </c>
      <c r="B425">
        <v>92.556254999999993</v>
      </c>
    </row>
    <row r="426" spans="1:2" x14ac:dyDescent="0.35">
      <c r="A426" s="5">
        <v>380</v>
      </c>
      <c r="B426">
        <v>92.682355999999999</v>
      </c>
    </row>
    <row r="427" spans="1:2" x14ac:dyDescent="0.35">
      <c r="A427" s="5">
        <v>375</v>
      </c>
      <c r="B427">
        <v>92.700671999999997</v>
      </c>
    </row>
    <row r="428" spans="1:2" x14ac:dyDescent="0.35">
      <c r="A428" s="5">
        <v>370</v>
      </c>
      <c r="B428">
        <v>92.729696000000004</v>
      </c>
    </row>
    <row r="429" spans="1:2" x14ac:dyDescent="0.35">
      <c r="A429" s="5">
        <v>365</v>
      </c>
      <c r="B429">
        <v>92.719179999999994</v>
      </c>
    </row>
    <row r="430" spans="1:2" x14ac:dyDescent="0.35">
      <c r="A430" s="5">
        <v>360</v>
      </c>
      <c r="B430">
        <v>92.756611000000007</v>
      </c>
    </row>
    <row r="431" spans="1:2" x14ac:dyDescent="0.35">
      <c r="A431" s="5">
        <v>355</v>
      </c>
      <c r="B431">
        <v>92.600335000000001</v>
      </c>
    </row>
    <row r="432" spans="1:2" x14ac:dyDescent="0.35">
      <c r="A432" s="5">
        <v>350</v>
      </c>
      <c r="B432">
        <v>92.562988000000004</v>
      </c>
    </row>
    <row r="433" spans="1:2" x14ac:dyDescent="0.35">
      <c r="A433" s="5">
        <v>345</v>
      </c>
      <c r="B433">
        <v>92.505824000000004</v>
      </c>
    </row>
    <row r="434" spans="1:2" x14ac:dyDescent="0.35">
      <c r="A434" s="5">
        <v>340</v>
      </c>
      <c r="B434">
        <v>92.644807</v>
      </c>
    </row>
    <row r="435" spans="1:2" x14ac:dyDescent="0.35">
      <c r="A435" s="5">
        <v>335</v>
      </c>
      <c r="B435">
        <v>92.683621000000002</v>
      </c>
    </row>
    <row r="436" spans="1:2" x14ac:dyDescent="0.35">
      <c r="A436" s="5">
        <v>330</v>
      </c>
      <c r="B436">
        <v>92.745030999999997</v>
      </c>
    </row>
    <row r="437" spans="1:2" x14ac:dyDescent="0.35">
      <c r="A437" s="5">
        <v>325</v>
      </c>
      <c r="B437">
        <v>92.610158999999996</v>
      </c>
    </row>
    <row r="438" spans="1:2" x14ac:dyDescent="0.35">
      <c r="A438" s="5">
        <v>320</v>
      </c>
      <c r="B438">
        <v>92.711735000000004</v>
      </c>
    </row>
    <row r="439" spans="1:2" x14ac:dyDescent="0.35">
      <c r="A439" s="5">
        <v>315</v>
      </c>
      <c r="B439">
        <v>92.561307999999997</v>
      </c>
    </row>
    <row r="440" spans="1:2" x14ac:dyDescent="0.35">
      <c r="A440" s="5">
        <v>310</v>
      </c>
      <c r="B440">
        <v>92.538454999999999</v>
      </c>
    </row>
    <row r="441" spans="1:2" x14ac:dyDescent="0.35">
      <c r="A441" s="5">
        <v>305</v>
      </c>
      <c r="B441">
        <v>92.427791999999997</v>
      </c>
    </row>
    <row r="442" spans="1:2" x14ac:dyDescent="0.35">
      <c r="A442" s="5">
        <v>300</v>
      </c>
      <c r="B442">
        <v>92.261938999999998</v>
      </c>
    </row>
    <row r="443" spans="1:2" x14ac:dyDescent="0.35">
      <c r="A443" s="5">
        <v>295</v>
      </c>
      <c r="B443">
        <v>92.258426</v>
      </c>
    </row>
    <row r="444" spans="1:2" x14ac:dyDescent="0.35">
      <c r="A444" s="5">
        <v>290</v>
      </c>
      <c r="B444">
        <v>92.223759000000001</v>
      </c>
    </row>
    <row r="445" spans="1:2" x14ac:dyDescent="0.35">
      <c r="A445" s="5">
        <v>285</v>
      </c>
      <c r="B445">
        <v>92.192554999999999</v>
      </c>
    </row>
    <row r="446" spans="1:2" x14ac:dyDescent="0.35">
      <c r="A446" s="5">
        <v>280</v>
      </c>
      <c r="B446">
        <v>92.188761999999997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897F-B54B-474A-A307-F00AF24475F9}">
  <dimension ref="A1:B452"/>
  <sheetViews>
    <sheetView workbookViewId="0">
      <selection activeCell="D44" sqref="D44"/>
    </sheetView>
  </sheetViews>
  <sheetFormatPr defaultRowHeight="14.5" x14ac:dyDescent="0.35"/>
  <cols>
    <col min="2" max="2" width="17.81640625" customWidth="1"/>
  </cols>
  <sheetData>
    <row r="1" spans="1:2" x14ac:dyDescent="0.35">
      <c r="A1" s="2" t="s">
        <v>2</v>
      </c>
      <c r="B1" s="1" t="s">
        <v>8</v>
      </c>
    </row>
    <row r="2" spans="1:2" x14ac:dyDescent="0.35">
      <c r="A2">
        <v>2500</v>
      </c>
      <c r="B2" s="4">
        <v>3.9358376567825897E-5</v>
      </c>
    </row>
    <row r="3" spans="1:2" x14ac:dyDescent="0.35">
      <c r="A3">
        <v>2495</v>
      </c>
      <c r="B3" s="3">
        <v>1.6032013046560538E-5</v>
      </c>
    </row>
    <row r="4" spans="1:2" x14ac:dyDescent="0.35">
      <c r="A4">
        <v>2490</v>
      </c>
      <c r="B4" s="3">
        <v>1.9563342760799268E-5</v>
      </c>
    </row>
    <row r="5" spans="1:2" x14ac:dyDescent="0.35">
      <c r="A5">
        <v>2485</v>
      </c>
      <c r="B5" s="3">
        <v>3.1250309230283816E-5</v>
      </c>
    </row>
    <row r="6" spans="1:2" x14ac:dyDescent="0.35">
      <c r="A6">
        <v>2480</v>
      </c>
      <c r="B6" s="3">
        <v>4.4768978101464617E-5</v>
      </c>
    </row>
    <row r="7" spans="1:2" x14ac:dyDescent="0.35">
      <c r="A7">
        <v>2475</v>
      </c>
      <c r="B7" s="3">
        <v>9.1601909291061154E-5</v>
      </c>
    </row>
    <row r="8" spans="1:2" x14ac:dyDescent="0.35">
      <c r="A8">
        <v>2470</v>
      </c>
      <c r="B8" s="3">
        <v>9.3096148647165328E-5</v>
      </c>
    </row>
    <row r="9" spans="1:2" x14ac:dyDescent="0.35">
      <c r="A9">
        <v>2465</v>
      </c>
      <c r="B9" s="3">
        <v>1.3436401760563826E-4</v>
      </c>
    </row>
    <row r="10" spans="1:2" x14ac:dyDescent="0.35">
      <c r="A10">
        <v>2460</v>
      </c>
      <c r="B10" s="3">
        <v>1.8555990385897572E-4</v>
      </c>
    </row>
    <row r="11" spans="1:2" x14ac:dyDescent="0.35">
      <c r="A11">
        <v>2455</v>
      </c>
      <c r="B11" s="3">
        <v>1.3820314943443032E-4</v>
      </c>
    </row>
    <row r="12" spans="1:2" x14ac:dyDescent="0.35">
      <c r="A12">
        <v>2450</v>
      </c>
      <c r="B12" s="3">
        <v>7.5680145365531522E-5</v>
      </c>
    </row>
    <row r="13" spans="1:2" x14ac:dyDescent="0.35">
      <c r="A13">
        <v>2445</v>
      </c>
      <c r="B13" s="3">
        <v>1.1560487782413551E-4</v>
      </c>
    </row>
    <row r="14" spans="1:2" x14ac:dyDescent="0.35">
      <c r="A14">
        <v>2440</v>
      </c>
      <c r="B14" s="3">
        <v>2.4023115580572402E-4</v>
      </c>
    </row>
    <row r="15" spans="1:2" x14ac:dyDescent="0.35">
      <c r="A15">
        <v>2435</v>
      </c>
      <c r="B15" s="3">
        <v>8.263087675235324E-5</v>
      </c>
    </row>
    <row r="16" spans="1:2" x14ac:dyDescent="0.35">
      <c r="A16">
        <v>2430</v>
      </c>
      <c r="B16" s="3">
        <v>2.502990831526582E-4</v>
      </c>
    </row>
    <row r="17" spans="1:2" x14ac:dyDescent="0.35">
      <c r="A17">
        <v>2425</v>
      </c>
      <c r="B17" s="3">
        <v>1.8357318111958623E-4</v>
      </c>
    </row>
    <row r="18" spans="1:2" x14ac:dyDescent="0.35">
      <c r="A18">
        <v>2420</v>
      </c>
      <c r="B18" s="3">
        <v>1.4750996609810542E-4</v>
      </c>
    </row>
    <row r="19" spans="1:2" x14ac:dyDescent="0.35">
      <c r="A19">
        <v>2415</v>
      </c>
      <c r="B19" s="3">
        <v>1.5142744755605649E-4</v>
      </c>
    </row>
    <row r="20" spans="1:2" x14ac:dyDescent="0.35">
      <c r="A20">
        <v>2410</v>
      </c>
      <c r="B20" s="3">
        <v>1.8750185538170288E-4</v>
      </c>
    </row>
    <row r="21" spans="1:2" x14ac:dyDescent="0.35">
      <c r="A21">
        <v>2405</v>
      </c>
      <c r="B21" s="3">
        <v>1.8628183972765528E-4</v>
      </c>
    </row>
    <row r="22" spans="1:2" x14ac:dyDescent="0.35">
      <c r="A22">
        <v>2400</v>
      </c>
      <c r="B22" s="3">
        <v>2.4470827747195378E-4</v>
      </c>
    </row>
    <row r="23" spans="1:2" x14ac:dyDescent="0.35">
      <c r="A23">
        <v>2395</v>
      </c>
      <c r="B23" s="3">
        <v>2.2496976732596329E-4</v>
      </c>
    </row>
    <row r="24" spans="1:2" x14ac:dyDescent="0.35">
      <c r="A24">
        <v>2390</v>
      </c>
      <c r="B24" s="3">
        <v>2.0565658373826462E-4</v>
      </c>
    </row>
    <row r="25" spans="1:2" x14ac:dyDescent="0.35">
      <c r="A25">
        <v>2385</v>
      </c>
      <c r="B25" s="3">
        <v>1.7083017357707975E-4</v>
      </c>
    </row>
    <row r="26" spans="1:2" x14ac:dyDescent="0.35">
      <c r="A26">
        <v>2380</v>
      </c>
      <c r="B26" s="3">
        <v>2.3576522694365983E-4</v>
      </c>
    </row>
    <row r="27" spans="1:2" x14ac:dyDescent="0.35">
      <c r="A27">
        <v>2375</v>
      </c>
      <c r="B27" s="3">
        <v>2.4458515662613249E-4</v>
      </c>
    </row>
    <row r="28" spans="1:2" x14ac:dyDescent="0.35">
      <c r="A28">
        <v>2370</v>
      </c>
      <c r="B28" s="3">
        <v>1.7076861315416908E-4</v>
      </c>
    </row>
    <row r="29" spans="1:2" x14ac:dyDescent="0.35">
      <c r="A29">
        <v>2365</v>
      </c>
      <c r="B29" s="3">
        <v>2.7371442946703994E-4</v>
      </c>
    </row>
    <row r="30" spans="1:2" x14ac:dyDescent="0.35">
      <c r="A30">
        <v>2360</v>
      </c>
      <c r="B30" s="3">
        <v>2.7827549716451152E-4</v>
      </c>
    </row>
    <row r="31" spans="1:2" x14ac:dyDescent="0.35">
      <c r="A31">
        <v>2355</v>
      </c>
      <c r="B31" s="3">
        <v>2.6296374106600572E-4</v>
      </c>
    </row>
    <row r="32" spans="1:2" x14ac:dyDescent="0.35">
      <c r="A32">
        <v>2350</v>
      </c>
      <c r="B32" s="3">
        <v>2.3009607163379639E-4</v>
      </c>
    </row>
    <row r="33" spans="1:2" x14ac:dyDescent="0.35">
      <c r="A33">
        <v>2345</v>
      </c>
      <c r="B33" s="3">
        <v>2.8468337754930284E-4</v>
      </c>
    </row>
    <row r="34" spans="1:2" x14ac:dyDescent="0.35">
      <c r="A34">
        <v>2340</v>
      </c>
      <c r="B34" s="3">
        <v>2.5388637688772485E-4</v>
      </c>
    </row>
    <row r="35" spans="1:2" x14ac:dyDescent="0.35">
      <c r="A35">
        <v>2335</v>
      </c>
      <c r="B35" s="3">
        <v>3.2102081627284027E-4</v>
      </c>
    </row>
    <row r="36" spans="1:2" x14ac:dyDescent="0.35">
      <c r="A36">
        <v>2330</v>
      </c>
      <c r="B36" s="3">
        <v>3.1469128551720794E-4</v>
      </c>
    </row>
    <row r="37" spans="1:2" x14ac:dyDescent="0.35">
      <c r="A37">
        <v>2325</v>
      </c>
      <c r="B37" s="3">
        <v>3.1130546225712163E-4</v>
      </c>
    </row>
    <row r="38" spans="1:2" x14ac:dyDescent="0.35">
      <c r="A38">
        <v>2320</v>
      </c>
      <c r="B38" s="3">
        <v>2.8815314684063099E-4</v>
      </c>
    </row>
    <row r="39" spans="1:2" x14ac:dyDescent="0.35">
      <c r="A39">
        <v>2315</v>
      </c>
      <c r="B39" s="3">
        <v>3.2194981901858296E-4</v>
      </c>
    </row>
    <row r="40" spans="1:2" x14ac:dyDescent="0.35">
      <c r="A40">
        <v>2310</v>
      </c>
      <c r="B40" s="3">
        <v>3.536310512092413E-4</v>
      </c>
    </row>
    <row r="41" spans="1:2" x14ac:dyDescent="0.35">
      <c r="A41">
        <v>2305</v>
      </c>
      <c r="B41" s="3">
        <v>3.2763576353469478E-4</v>
      </c>
    </row>
    <row r="42" spans="1:2" x14ac:dyDescent="0.35">
      <c r="A42">
        <v>2300</v>
      </c>
      <c r="B42" s="3">
        <v>3.256714264036365E-4</v>
      </c>
    </row>
    <row r="43" spans="1:2" x14ac:dyDescent="0.35">
      <c r="A43">
        <v>2295</v>
      </c>
      <c r="B43" s="3">
        <v>3.391587554231536E-4</v>
      </c>
    </row>
    <row r="44" spans="1:2" x14ac:dyDescent="0.35">
      <c r="A44">
        <v>2290</v>
      </c>
      <c r="B44" s="3">
        <v>3.4996540784501578E-4</v>
      </c>
    </row>
    <row r="45" spans="1:2" x14ac:dyDescent="0.35">
      <c r="A45">
        <v>2285</v>
      </c>
      <c r="B45" s="3">
        <v>3.4915392954301157E-4</v>
      </c>
    </row>
    <row r="46" spans="1:2" x14ac:dyDescent="0.35">
      <c r="A46">
        <v>2280</v>
      </c>
      <c r="B46" s="3">
        <v>3.6684975292878479E-4</v>
      </c>
    </row>
    <row r="47" spans="1:2" x14ac:dyDescent="0.35">
      <c r="A47">
        <v>2275</v>
      </c>
      <c r="B47" s="3">
        <v>3.5430261945917582E-4</v>
      </c>
    </row>
    <row r="48" spans="1:2" x14ac:dyDescent="0.35">
      <c r="A48">
        <v>2270</v>
      </c>
      <c r="B48" s="3">
        <v>3.5894203678580645E-4</v>
      </c>
    </row>
    <row r="49" spans="1:2" x14ac:dyDescent="0.35">
      <c r="A49">
        <v>2265</v>
      </c>
      <c r="B49" s="3">
        <v>3.7694566228613289E-4</v>
      </c>
    </row>
    <row r="50" spans="1:2" x14ac:dyDescent="0.35">
      <c r="A50">
        <v>2260</v>
      </c>
      <c r="B50" s="3">
        <v>3.7016282296179479E-4</v>
      </c>
    </row>
    <row r="51" spans="1:2" x14ac:dyDescent="0.35">
      <c r="A51">
        <v>2255</v>
      </c>
      <c r="B51" s="3">
        <v>3.7420342526556715E-4</v>
      </c>
    </row>
    <row r="52" spans="1:2" x14ac:dyDescent="0.35">
      <c r="A52">
        <v>2250</v>
      </c>
      <c r="B52" s="3">
        <v>3.9753482554870704E-4</v>
      </c>
    </row>
    <row r="53" spans="1:2" x14ac:dyDescent="0.35">
      <c r="A53">
        <v>2245</v>
      </c>
      <c r="B53" s="3">
        <v>3.9125006600973706E-4</v>
      </c>
    </row>
    <row r="54" spans="1:2" x14ac:dyDescent="0.35">
      <c r="A54">
        <v>2240</v>
      </c>
      <c r="B54" s="3">
        <v>4.0372444625226967E-4</v>
      </c>
    </row>
    <row r="55" spans="1:2" x14ac:dyDescent="0.35">
      <c r="A55">
        <v>2235</v>
      </c>
      <c r="B55" s="3">
        <v>4.10160308647475E-4</v>
      </c>
    </row>
    <row r="56" spans="1:2" x14ac:dyDescent="0.35">
      <c r="A56">
        <v>2230</v>
      </c>
      <c r="B56" s="3">
        <v>4.1820233844044028E-4</v>
      </c>
    </row>
    <row r="57" spans="1:2" x14ac:dyDescent="0.35">
      <c r="A57">
        <v>2225</v>
      </c>
      <c r="B57" s="3">
        <v>4.1637231495936884E-4</v>
      </c>
    </row>
    <row r="58" spans="1:2" x14ac:dyDescent="0.35">
      <c r="A58">
        <v>2220</v>
      </c>
      <c r="B58" s="3">
        <v>4.2885788800606716E-4</v>
      </c>
    </row>
    <row r="59" spans="1:2" x14ac:dyDescent="0.35">
      <c r="A59">
        <v>2215</v>
      </c>
      <c r="B59" s="3">
        <v>4.2078787620268804E-4</v>
      </c>
    </row>
    <row r="60" spans="1:2" x14ac:dyDescent="0.35">
      <c r="A60">
        <v>2210</v>
      </c>
      <c r="B60" s="3">
        <v>4.374931364198078E-4</v>
      </c>
    </row>
    <row r="61" spans="1:2" x14ac:dyDescent="0.35">
      <c r="A61">
        <v>2205</v>
      </c>
      <c r="B61" s="3">
        <v>4.0824074273307901E-4</v>
      </c>
    </row>
    <row r="62" spans="1:2" x14ac:dyDescent="0.35">
      <c r="A62">
        <v>2200</v>
      </c>
      <c r="B62" s="3">
        <v>3.9272751615959287E-4</v>
      </c>
    </row>
    <row r="63" spans="1:2" x14ac:dyDescent="0.35">
      <c r="A63">
        <v>2195</v>
      </c>
      <c r="B63" s="3">
        <v>4.3558476330957737E-4</v>
      </c>
    </row>
    <row r="64" spans="1:2" x14ac:dyDescent="0.35">
      <c r="A64">
        <v>2190</v>
      </c>
      <c r="B64" s="3">
        <v>4.3598770425953804E-4</v>
      </c>
    </row>
    <row r="65" spans="1:2" x14ac:dyDescent="0.35">
      <c r="A65">
        <v>2185</v>
      </c>
      <c r="B65" s="3">
        <v>4.111005041973833E-4</v>
      </c>
    </row>
    <row r="66" spans="1:2" x14ac:dyDescent="0.35">
      <c r="A66">
        <v>2180</v>
      </c>
      <c r="B66" s="3">
        <v>4.5105321866640121E-4</v>
      </c>
    </row>
    <row r="67" spans="1:2" x14ac:dyDescent="0.35">
      <c r="A67">
        <v>2175</v>
      </c>
      <c r="B67" s="3">
        <v>4.4355403987546635E-4</v>
      </c>
    </row>
    <row r="68" spans="1:2" x14ac:dyDescent="0.35">
      <c r="A68">
        <v>2170</v>
      </c>
      <c r="B68" s="3">
        <v>4.5205497463922015E-4</v>
      </c>
    </row>
    <row r="69" spans="1:2" x14ac:dyDescent="0.35">
      <c r="A69">
        <v>2165</v>
      </c>
      <c r="B69" s="3">
        <v>4.2070952657352893E-4</v>
      </c>
    </row>
    <row r="70" spans="1:2" x14ac:dyDescent="0.35">
      <c r="A70">
        <v>2160</v>
      </c>
      <c r="B70" s="3">
        <v>4.6400888948805365E-4</v>
      </c>
    </row>
    <row r="71" spans="1:2" x14ac:dyDescent="0.35">
      <c r="A71">
        <v>2155</v>
      </c>
      <c r="B71" s="3">
        <v>4.6766893645019649E-4</v>
      </c>
    </row>
    <row r="72" spans="1:2" x14ac:dyDescent="0.35">
      <c r="A72">
        <v>2150</v>
      </c>
      <c r="B72" s="3">
        <v>4.665664452398874E-4</v>
      </c>
    </row>
    <row r="73" spans="1:2" x14ac:dyDescent="0.35">
      <c r="A73">
        <v>2145</v>
      </c>
      <c r="B73" s="3">
        <v>4.9322210836020295E-4</v>
      </c>
    </row>
    <row r="74" spans="1:2" x14ac:dyDescent="0.35">
      <c r="A74">
        <v>2140</v>
      </c>
      <c r="B74" s="3">
        <v>5.0026238218034912E-4</v>
      </c>
    </row>
    <row r="75" spans="1:2" x14ac:dyDescent="0.35">
      <c r="A75">
        <v>2135</v>
      </c>
      <c r="B75" s="3">
        <v>4.9628334029948751E-4</v>
      </c>
    </row>
    <row r="76" spans="1:2" x14ac:dyDescent="0.35">
      <c r="A76">
        <v>2130</v>
      </c>
      <c r="B76" s="3">
        <v>4.9484506496421125E-4</v>
      </c>
    </row>
    <row r="77" spans="1:2" x14ac:dyDescent="0.35">
      <c r="A77">
        <v>2125</v>
      </c>
      <c r="B77" s="3">
        <v>4.8858269103357237E-4</v>
      </c>
    </row>
    <row r="78" spans="1:2" x14ac:dyDescent="0.35">
      <c r="A78">
        <v>2120</v>
      </c>
      <c r="B78" s="3">
        <v>4.8286316810496375E-4</v>
      </c>
    </row>
    <row r="79" spans="1:2" x14ac:dyDescent="0.35">
      <c r="A79">
        <v>2115</v>
      </c>
      <c r="B79" s="3">
        <v>5.0539987929234793E-4</v>
      </c>
    </row>
    <row r="80" spans="1:2" x14ac:dyDescent="0.35">
      <c r="A80">
        <v>2110</v>
      </c>
      <c r="B80" s="3">
        <v>4.9427423195176688E-4</v>
      </c>
    </row>
    <row r="81" spans="1:2" x14ac:dyDescent="0.35">
      <c r="A81">
        <v>2105</v>
      </c>
      <c r="B81" s="3">
        <v>5.135874155394656E-4</v>
      </c>
    </row>
    <row r="82" spans="1:2" x14ac:dyDescent="0.35">
      <c r="A82">
        <v>2100</v>
      </c>
      <c r="B82" s="3">
        <v>4.7496104836406821E-4</v>
      </c>
    </row>
    <row r="83" spans="1:2" x14ac:dyDescent="0.35">
      <c r="A83">
        <v>2095</v>
      </c>
      <c r="B83" s="3">
        <v>4.948394685621284E-4</v>
      </c>
    </row>
    <row r="84" spans="1:2" x14ac:dyDescent="0.35">
      <c r="A84">
        <v>2090</v>
      </c>
      <c r="B84" s="3">
        <v>4.9124657842497901E-4</v>
      </c>
    </row>
    <row r="85" spans="1:2" x14ac:dyDescent="0.35">
      <c r="A85">
        <v>2085</v>
      </c>
      <c r="B85" s="3">
        <v>4.692415254354597E-4</v>
      </c>
    </row>
    <row r="86" spans="1:2" x14ac:dyDescent="0.35">
      <c r="A86">
        <v>2080</v>
      </c>
      <c r="B86" s="3">
        <v>4.78649077336625E-4</v>
      </c>
    </row>
    <row r="87" spans="1:2" x14ac:dyDescent="0.35">
      <c r="A87">
        <v>2075</v>
      </c>
      <c r="B87" s="3">
        <v>4.2703346092707852E-4</v>
      </c>
    </row>
    <row r="88" spans="1:2" x14ac:dyDescent="0.35">
      <c r="A88">
        <v>2070</v>
      </c>
      <c r="B88" s="3">
        <v>3.6217116078757461E-4</v>
      </c>
    </row>
    <row r="89" spans="1:2" x14ac:dyDescent="0.35">
      <c r="A89">
        <v>2065</v>
      </c>
      <c r="B89" s="3">
        <v>3.4116786377087424E-4</v>
      </c>
    </row>
    <row r="90" spans="1:2" x14ac:dyDescent="0.35">
      <c r="A90">
        <v>2060</v>
      </c>
      <c r="B90" s="3">
        <v>3.8143397675652823E-4</v>
      </c>
    </row>
    <row r="91" spans="1:2" x14ac:dyDescent="0.35">
      <c r="A91">
        <v>2055</v>
      </c>
      <c r="B91" s="3">
        <v>3.0270938865796049E-4</v>
      </c>
    </row>
    <row r="92" spans="1:2" x14ac:dyDescent="0.35">
      <c r="A92">
        <v>2050</v>
      </c>
      <c r="B92" s="3">
        <v>3.7435452812180239E-4</v>
      </c>
    </row>
    <row r="93" spans="1:2" x14ac:dyDescent="0.35">
      <c r="A93">
        <v>2045</v>
      </c>
      <c r="B93" s="3">
        <v>5.0163909709271485E-4</v>
      </c>
    </row>
    <row r="94" spans="1:2" x14ac:dyDescent="0.35">
      <c r="A94">
        <v>2040</v>
      </c>
      <c r="B94" s="3">
        <v>4.9440854560175388E-4</v>
      </c>
    </row>
    <row r="95" spans="1:2" x14ac:dyDescent="0.35">
      <c r="A95">
        <v>2035</v>
      </c>
      <c r="B95" s="3">
        <v>5.3058368866489036E-4</v>
      </c>
    </row>
    <row r="96" spans="1:2" x14ac:dyDescent="0.35">
      <c r="A96">
        <v>2030</v>
      </c>
      <c r="B96" s="3">
        <v>4.6707571782942108E-4</v>
      </c>
    </row>
    <row r="97" spans="1:2" x14ac:dyDescent="0.35">
      <c r="A97">
        <v>2025</v>
      </c>
      <c r="B97" s="3">
        <v>4.0730054718317072E-4</v>
      </c>
    </row>
    <row r="98" spans="1:2" x14ac:dyDescent="0.35">
      <c r="A98">
        <v>2020</v>
      </c>
      <c r="B98" s="3">
        <v>2.4757923174042367E-4</v>
      </c>
    </row>
    <row r="99" spans="1:2" x14ac:dyDescent="0.35">
      <c r="A99">
        <v>2015</v>
      </c>
      <c r="B99" s="3">
        <v>1.4667050578568734E-4</v>
      </c>
    </row>
    <row r="100" spans="1:2" x14ac:dyDescent="0.35">
      <c r="A100">
        <v>2010</v>
      </c>
      <c r="B100" s="3">
        <v>2.1865702577657931E-4</v>
      </c>
    </row>
    <row r="101" spans="1:2" x14ac:dyDescent="0.35">
      <c r="A101">
        <v>2005</v>
      </c>
      <c r="B101" s="3">
        <v>8.2530141514863071E-5</v>
      </c>
    </row>
    <row r="102" spans="1:2" x14ac:dyDescent="0.35">
      <c r="A102">
        <v>2000</v>
      </c>
      <c r="B102" s="3">
        <v>2.098147104857755E-4</v>
      </c>
    </row>
    <row r="103" spans="1:2" x14ac:dyDescent="0.35">
      <c r="A103">
        <v>1995</v>
      </c>
      <c r="B103" s="3">
        <v>4.4652013297934352E-4</v>
      </c>
    </row>
    <row r="104" spans="1:2" x14ac:dyDescent="0.35">
      <c r="A104">
        <v>1990</v>
      </c>
      <c r="B104" s="3">
        <v>4.7079172881239176E-4</v>
      </c>
    </row>
    <row r="105" spans="1:2" x14ac:dyDescent="0.35">
      <c r="A105">
        <v>1985</v>
      </c>
      <c r="B105" s="3">
        <v>4.5680632000750653E-4</v>
      </c>
    </row>
    <row r="106" spans="1:2" x14ac:dyDescent="0.35">
      <c r="A106">
        <v>1980</v>
      </c>
      <c r="B106" s="3">
        <v>4.1544331221362614E-4</v>
      </c>
    </row>
    <row r="107" spans="1:2" x14ac:dyDescent="0.35">
      <c r="A107">
        <v>1975</v>
      </c>
      <c r="B107" s="3">
        <v>3.734479109843909E-4</v>
      </c>
    </row>
    <row r="108" spans="1:2" x14ac:dyDescent="0.35">
      <c r="A108">
        <v>1970</v>
      </c>
      <c r="B108" s="3">
        <v>2.6893510208833961E-4</v>
      </c>
    </row>
    <row r="109" spans="1:2" x14ac:dyDescent="0.35">
      <c r="A109">
        <v>1965</v>
      </c>
      <c r="B109" s="3">
        <v>1.5733724815547977E-4</v>
      </c>
    </row>
    <row r="110" spans="1:2" x14ac:dyDescent="0.35">
      <c r="A110">
        <v>1960</v>
      </c>
      <c r="B110" s="3">
        <v>1.2070879652363746E-4</v>
      </c>
    </row>
    <row r="111" spans="1:2" x14ac:dyDescent="0.35">
      <c r="A111">
        <v>1955</v>
      </c>
      <c r="B111" s="3">
        <v>5.5326030990434413E-5</v>
      </c>
    </row>
    <row r="112" spans="1:2" x14ac:dyDescent="0.35">
      <c r="A112">
        <v>1950</v>
      </c>
      <c r="B112" s="3">
        <v>9.2239899128498891E-5</v>
      </c>
    </row>
    <row r="113" spans="1:2" x14ac:dyDescent="0.35">
      <c r="A113">
        <v>1945</v>
      </c>
      <c r="B113" s="3">
        <v>5.9920677100402719E-5</v>
      </c>
    </row>
    <row r="114" spans="1:2" x14ac:dyDescent="0.35">
      <c r="A114">
        <v>1940</v>
      </c>
      <c r="B114" s="3">
        <v>1.8108278219274594E-5</v>
      </c>
    </row>
    <row r="115" spans="1:2" x14ac:dyDescent="0.35">
      <c r="A115">
        <v>1935</v>
      </c>
      <c r="B115" s="3">
        <v>1.9826933298898545E-5</v>
      </c>
    </row>
    <row r="116" spans="1:2" x14ac:dyDescent="0.35">
      <c r="A116">
        <v>1930</v>
      </c>
      <c r="B116" s="3">
        <v>3.0485840705775079E-6</v>
      </c>
    </row>
    <row r="117" spans="1:2" x14ac:dyDescent="0.35">
      <c r="A117">
        <v>1925</v>
      </c>
      <c r="B117" s="3">
        <v>5.1669341869541248E-6</v>
      </c>
    </row>
    <row r="118" spans="1:2" x14ac:dyDescent="0.35">
      <c r="A118">
        <v>1920</v>
      </c>
      <c r="B118" s="3">
        <v>2.4876566898197456E-6</v>
      </c>
    </row>
    <row r="119" spans="1:2" x14ac:dyDescent="0.35">
      <c r="A119">
        <v>1915</v>
      </c>
      <c r="B119" s="3">
        <v>1.1009801817467288E-7</v>
      </c>
    </row>
    <row r="120" spans="1:2" x14ac:dyDescent="0.35">
      <c r="A120">
        <v>1910</v>
      </c>
      <c r="B120" s="3">
        <v>1.2718383373342226E-7</v>
      </c>
    </row>
    <row r="121" spans="1:2" x14ac:dyDescent="0.35">
      <c r="A121">
        <v>1905</v>
      </c>
      <c r="B121" s="3">
        <v>3.1226804341536104E-9</v>
      </c>
    </row>
    <row r="122" spans="1:2" x14ac:dyDescent="0.35">
      <c r="A122">
        <v>1900</v>
      </c>
      <c r="B122" s="3">
        <v>4.7522407926195918E-9</v>
      </c>
    </row>
    <row r="123" spans="1:2" x14ac:dyDescent="0.35">
      <c r="A123">
        <v>1895</v>
      </c>
      <c r="B123" s="3">
        <v>7.1314951740957489E-7</v>
      </c>
    </row>
    <row r="124" spans="1:2" x14ac:dyDescent="0.35">
      <c r="A124">
        <v>1890</v>
      </c>
      <c r="B124" s="3">
        <v>1.228746041296761E-6</v>
      </c>
    </row>
    <row r="125" spans="1:2" x14ac:dyDescent="0.35">
      <c r="A125">
        <v>1885</v>
      </c>
      <c r="B125" s="3">
        <v>2.4136722542852984E-7</v>
      </c>
    </row>
    <row r="126" spans="1:2" x14ac:dyDescent="0.35">
      <c r="A126">
        <v>1880</v>
      </c>
      <c r="B126" s="3">
        <v>4.2601491574801123E-7</v>
      </c>
    </row>
    <row r="127" spans="1:2" x14ac:dyDescent="0.35">
      <c r="A127">
        <v>1875</v>
      </c>
      <c r="B127" s="3">
        <v>2.4789822665914252E-12</v>
      </c>
    </row>
    <row r="128" spans="1:2" x14ac:dyDescent="0.35">
      <c r="A128">
        <v>1870</v>
      </c>
      <c r="B128" s="3">
        <v>1.4633472166072012E-12</v>
      </c>
    </row>
    <row r="129" spans="1:2" x14ac:dyDescent="0.35">
      <c r="A129">
        <v>1865</v>
      </c>
      <c r="B129" s="3">
        <v>9.3146516265910414E-8</v>
      </c>
    </row>
    <row r="130" spans="1:2" x14ac:dyDescent="0.35">
      <c r="A130">
        <v>1860</v>
      </c>
      <c r="B130" s="3">
        <v>6.1112710744036394E-8</v>
      </c>
    </row>
    <row r="131" spans="1:2" x14ac:dyDescent="0.35">
      <c r="A131">
        <v>1855</v>
      </c>
      <c r="B131" s="3">
        <v>1.5555199589107066E-9</v>
      </c>
    </row>
    <row r="132" spans="1:2" x14ac:dyDescent="0.35">
      <c r="A132">
        <v>1850</v>
      </c>
      <c r="B132" s="3">
        <v>1.6424320832563919E-8</v>
      </c>
    </row>
    <row r="133" spans="1:2" x14ac:dyDescent="0.35">
      <c r="A133">
        <v>1845</v>
      </c>
      <c r="B133" s="3">
        <v>3.430482548706908E-8</v>
      </c>
    </row>
    <row r="134" spans="1:2" x14ac:dyDescent="0.35">
      <c r="A134">
        <v>1840</v>
      </c>
      <c r="B134" s="3">
        <v>3.4326651455191945E-10</v>
      </c>
    </row>
    <row r="135" spans="1:2" x14ac:dyDescent="0.35">
      <c r="A135">
        <v>1835</v>
      </c>
      <c r="B135" s="3">
        <v>3.5136450836571252E-8</v>
      </c>
    </row>
    <row r="136" spans="1:2" x14ac:dyDescent="0.35">
      <c r="A136">
        <v>1830</v>
      </c>
      <c r="B136" s="3">
        <v>2.8483448040553815E-8</v>
      </c>
    </row>
    <row r="137" spans="1:2" x14ac:dyDescent="0.35">
      <c r="A137">
        <v>1825</v>
      </c>
      <c r="B137" s="3">
        <v>6.9747959157777078E-6</v>
      </c>
    </row>
    <row r="138" spans="1:2" x14ac:dyDescent="0.35">
      <c r="A138">
        <v>1820</v>
      </c>
      <c r="B138" s="3">
        <v>5.4048932035142368E-6</v>
      </c>
    </row>
    <row r="139" spans="1:2" x14ac:dyDescent="0.35">
      <c r="A139">
        <v>1815</v>
      </c>
      <c r="B139" s="3">
        <v>1.7960533204289011E-5</v>
      </c>
    </row>
    <row r="140" spans="1:2" x14ac:dyDescent="0.35">
      <c r="A140">
        <v>1810</v>
      </c>
      <c r="B140" s="3">
        <v>5.3032625416908213E-5</v>
      </c>
    </row>
    <row r="141" spans="1:2" x14ac:dyDescent="0.35">
      <c r="A141">
        <v>1805</v>
      </c>
      <c r="B141" s="3">
        <v>8.106388416917282E-5</v>
      </c>
    </row>
    <row r="142" spans="1:2" x14ac:dyDescent="0.35">
      <c r="A142">
        <v>1800</v>
      </c>
      <c r="B142" s="3">
        <v>1.7411526159967586E-4</v>
      </c>
    </row>
    <row r="143" spans="1:2" x14ac:dyDescent="0.35">
      <c r="A143">
        <v>1795</v>
      </c>
      <c r="B143" s="3">
        <v>2.5667338512495288E-4</v>
      </c>
    </row>
    <row r="144" spans="1:2" x14ac:dyDescent="0.35">
      <c r="A144">
        <v>1790</v>
      </c>
      <c r="B144" s="3">
        <v>4.8594118925049672E-4</v>
      </c>
    </row>
    <row r="145" spans="1:2" x14ac:dyDescent="0.35">
      <c r="A145">
        <v>1785</v>
      </c>
      <c r="B145" s="3">
        <v>4.2085503302768143E-4</v>
      </c>
    </row>
    <row r="146" spans="1:2" x14ac:dyDescent="0.35">
      <c r="A146">
        <v>1780</v>
      </c>
      <c r="B146" s="3">
        <v>5.4924768961098572E-4</v>
      </c>
    </row>
    <row r="147" spans="1:2" x14ac:dyDescent="0.35">
      <c r="A147">
        <v>1775</v>
      </c>
      <c r="B147" s="3">
        <v>6.2752456554293038E-4</v>
      </c>
    </row>
    <row r="148" spans="1:2" x14ac:dyDescent="0.35">
      <c r="A148">
        <v>1770</v>
      </c>
      <c r="B148" s="3">
        <v>7.740383720702997E-4</v>
      </c>
    </row>
    <row r="149" spans="1:2" x14ac:dyDescent="0.35">
      <c r="A149">
        <v>1765</v>
      </c>
      <c r="B149" s="3">
        <v>7.2568545807501824E-4</v>
      </c>
    </row>
    <row r="150" spans="1:2" x14ac:dyDescent="0.35">
      <c r="A150">
        <v>1760</v>
      </c>
      <c r="B150" s="3">
        <v>8.734864370814287E-4</v>
      </c>
    </row>
    <row r="151" spans="1:2" x14ac:dyDescent="0.35">
      <c r="A151">
        <v>1755</v>
      </c>
      <c r="B151" s="3">
        <v>8.3559879498095911E-4</v>
      </c>
    </row>
    <row r="152" spans="1:2" x14ac:dyDescent="0.35">
      <c r="A152">
        <v>1750</v>
      </c>
      <c r="B152" s="3">
        <v>9.0449050462006989E-4</v>
      </c>
    </row>
    <row r="153" spans="1:2" x14ac:dyDescent="0.35">
      <c r="A153">
        <v>1745</v>
      </c>
      <c r="B153" s="3">
        <v>8.4533653460500894E-4</v>
      </c>
    </row>
    <row r="154" spans="1:2" x14ac:dyDescent="0.35">
      <c r="A154">
        <v>1740</v>
      </c>
      <c r="B154" s="3">
        <v>9.1808976168124279E-4</v>
      </c>
    </row>
    <row r="155" spans="1:2" x14ac:dyDescent="0.35">
      <c r="A155">
        <v>1735</v>
      </c>
      <c r="B155" s="3">
        <v>8.818810402056094E-4</v>
      </c>
    </row>
    <row r="156" spans="1:2" x14ac:dyDescent="0.35">
      <c r="A156">
        <v>1730</v>
      </c>
      <c r="B156" s="3">
        <v>9.502131096364413E-4</v>
      </c>
    </row>
    <row r="157" spans="1:2" x14ac:dyDescent="0.35">
      <c r="A157">
        <v>1725</v>
      </c>
      <c r="B157" s="3">
        <v>9.7192714971765573E-4</v>
      </c>
    </row>
    <row r="158" spans="1:2" x14ac:dyDescent="0.35">
      <c r="A158">
        <v>1720</v>
      </c>
      <c r="B158" s="3">
        <v>1.0202800637129374E-3</v>
      </c>
    </row>
    <row r="159" spans="1:2" x14ac:dyDescent="0.35">
      <c r="A159">
        <v>1715</v>
      </c>
      <c r="B159" s="3">
        <v>1.0347747451073563E-3</v>
      </c>
    </row>
    <row r="160" spans="1:2" x14ac:dyDescent="0.35">
      <c r="A160">
        <v>1710</v>
      </c>
      <c r="B160" s="3">
        <v>1.0250370054833064E-3</v>
      </c>
    </row>
    <row r="161" spans="1:2" x14ac:dyDescent="0.35">
      <c r="A161">
        <v>1705</v>
      </c>
      <c r="B161" s="3">
        <v>1.078706501457236E-3</v>
      </c>
    </row>
    <row r="162" spans="1:2" x14ac:dyDescent="0.35">
      <c r="A162">
        <v>1700</v>
      </c>
      <c r="B162" s="3">
        <v>1.0892837013937037E-3</v>
      </c>
    </row>
    <row r="163" spans="1:2" x14ac:dyDescent="0.35">
      <c r="A163">
        <v>1695</v>
      </c>
      <c r="B163" s="3">
        <v>1.1431770534509446E-3</v>
      </c>
    </row>
    <row r="164" spans="1:2" x14ac:dyDescent="0.35">
      <c r="A164">
        <v>1690</v>
      </c>
      <c r="B164" s="3">
        <v>1.1187767403699922E-3</v>
      </c>
    </row>
    <row r="165" spans="1:2" x14ac:dyDescent="0.35">
      <c r="A165">
        <v>1685</v>
      </c>
      <c r="B165" s="3">
        <v>1.1619809644491097E-3</v>
      </c>
    </row>
    <row r="166" spans="1:2" x14ac:dyDescent="0.35">
      <c r="A166">
        <v>1680</v>
      </c>
      <c r="B166" s="3">
        <v>1.120231804911517E-3</v>
      </c>
    </row>
    <row r="167" spans="1:2" x14ac:dyDescent="0.35">
      <c r="A167">
        <v>1675</v>
      </c>
      <c r="B167" s="3">
        <v>1.1636598850739458E-3</v>
      </c>
    </row>
    <row r="168" spans="1:2" x14ac:dyDescent="0.35">
      <c r="A168">
        <v>1670</v>
      </c>
      <c r="B168" s="3">
        <v>1.2073118213196861E-3</v>
      </c>
    </row>
    <row r="169" spans="1:2" x14ac:dyDescent="0.35">
      <c r="A169">
        <v>1665</v>
      </c>
      <c r="B169" s="3">
        <v>1.1532505771999616E-3</v>
      </c>
    </row>
    <row r="170" spans="1:2" x14ac:dyDescent="0.35">
      <c r="A170">
        <v>1660</v>
      </c>
      <c r="B170" s="3">
        <v>1.215594496402211E-3</v>
      </c>
    </row>
    <row r="171" spans="1:2" x14ac:dyDescent="0.35">
      <c r="A171">
        <v>1655</v>
      </c>
      <c r="B171" s="3">
        <v>1.2098861662777681E-3</v>
      </c>
    </row>
    <row r="172" spans="1:2" x14ac:dyDescent="0.35">
      <c r="A172">
        <v>1650</v>
      </c>
      <c r="B172" s="3">
        <v>1.2257239841720561E-3</v>
      </c>
    </row>
    <row r="173" spans="1:2" x14ac:dyDescent="0.35">
      <c r="A173">
        <v>1645</v>
      </c>
      <c r="B173" s="3">
        <v>1.1873326658841357E-3</v>
      </c>
    </row>
    <row r="174" spans="1:2" x14ac:dyDescent="0.35">
      <c r="A174">
        <v>1640</v>
      </c>
      <c r="B174" s="3">
        <v>1.1703755675732904E-3</v>
      </c>
    </row>
    <row r="175" spans="1:2" x14ac:dyDescent="0.35">
      <c r="A175">
        <v>1635</v>
      </c>
      <c r="B175" s="3">
        <v>1.2710548410426324E-3</v>
      </c>
    </row>
    <row r="176" spans="1:2" x14ac:dyDescent="0.35">
      <c r="A176">
        <v>1630</v>
      </c>
      <c r="B176" s="3">
        <v>1.2862770547078135E-3</v>
      </c>
    </row>
    <row r="177" spans="1:2" x14ac:dyDescent="0.35">
      <c r="A177">
        <v>1625</v>
      </c>
      <c r="B177" s="3">
        <v>1.2932725573112976E-3</v>
      </c>
    </row>
    <row r="178" spans="1:2" x14ac:dyDescent="0.35">
      <c r="A178">
        <v>1620</v>
      </c>
      <c r="B178" s="3">
        <v>1.2750282865214113E-3</v>
      </c>
    </row>
    <row r="179" spans="1:2" x14ac:dyDescent="0.35">
      <c r="A179">
        <v>1615</v>
      </c>
      <c r="B179" s="3">
        <v>1.3106773677887657E-3</v>
      </c>
    </row>
    <row r="180" spans="1:2" x14ac:dyDescent="0.35">
      <c r="A180">
        <v>1610</v>
      </c>
      <c r="B180" s="3">
        <v>1.1834151844261846E-3</v>
      </c>
    </row>
    <row r="181" spans="1:2" x14ac:dyDescent="0.35">
      <c r="A181">
        <v>1605</v>
      </c>
      <c r="B181" s="3">
        <v>1.2877321192493385E-3</v>
      </c>
    </row>
    <row r="182" spans="1:2" x14ac:dyDescent="0.35">
      <c r="A182">
        <v>1600</v>
      </c>
      <c r="B182" s="3">
        <v>1.2946156938111668E-3</v>
      </c>
    </row>
    <row r="183" spans="1:2" x14ac:dyDescent="0.35">
      <c r="A183">
        <v>1595</v>
      </c>
      <c r="B183" s="3">
        <v>1.4037455344255174E-3</v>
      </c>
    </row>
    <row r="184" spans="1:2" x14ac:dyDescent="0.35">
      <c r="A184">
        <v>1590</v>
      </c>
      <c r="B184" s="3">
        <v>1.3143709931634057E-3</v>
      </c>
    </row>
    <row r="185" spans="1:2" x14ac:dyDescent="0.35">
      <c r="A185">
        <v>1585</v>
      </c>
      <c r="B185" s="3">
        <v>1.4066556635085668E-3</v>
      </c>
    </row>
    <row r="186" spans="1:2" x14ac:dyDescent="0.35">
      <c r="A186">
        <v>1580</v>
      </c>
      <c r="B186" s="3">
        <v>1.330376703120177E-3</v>
      </c>
    </row>
    <row r="187" spans="1:2" x14ac:dyDescent="0.35">
      <c r="A187">
        <v>1575</v>
      </c>
      <c r="B187" s="3">
        <v>1.3036259011644539E-3</v>
      </c>
    </row>
    <row r="188" spans="1:2" x14ac:dyDescent="0.35">
      <c r="A188">
        <v>1570</v>
      </c>
      <c r="B188" s="3">
        <v>1.314986597392512E-3</v>
      </c>
    </row>
    <row r="189" spans="1:2" x14ac:dyDescent="0.35">
      <c r="A189">
        <v>1565</v>
      </c>
      <c r="B189" s="3">
        <v>1.4536654410039792E-3</v>
      </c>
    </row>
    <row r="190" spans="1:2" x14ac:dyDescent="0.35">
      <c r="A190">
        <v>1560</v>
      </c>
      <c r="B190" s="3">
        <v>1.445046981796487E-3</v>
      </c>
    </row>
    <row r="191" spans="1:2" x14ac:dyDescent="0.35">
      <c r="A191">
        <v>1555</v>
      </c>
      <c r="B191" s="3">
        <v>1.4553443616288153E-3</v>
      </c>
    </row>
    <row r="192" spans="1:2" x14ac:dyDescent="0.35">
      <c r="A192">
        <v>1550</v>
      </c>
      <c r="B192" s="3">
        <v>1.4677124102317751E-3</v>
      </c>
    </row>
    <row r="193" spans="1:2" x14ac:dyDescent="0.35">
      <c r="A193">
        <v>1545</v>
      </c>
      <c r="B193" s="3">
        <v>1.5066633687279745E-3</v>
      </c>
    </row>
    <row r="194" spans="1:2" x14ac:dyDescent="0.35">
      <c r="A194">
        <v>1540</v>
      </c>
      <c r="B194" s="3">
        <v>1.4403460040469458E-3</v>
      </c>
    </row>
    <row r="195" spans="1:2" x14ac:dyDescent="0.35">
      <c r="A195">
        <v>1535</v>
      </c>
      <c r="B195" s="3">
        <v>1.4508112759417579E-3</v>
      </c>
    </row>
    <row r="196" spans="1:2" x14ac:dyDescent="0.35">
      <c r="A196">
        <v>1530</v>
      </c>
      <c r="B196" s="3">
        <v>1.3872921123021229E-3</v>
      </c>
    </row>
    <row r="197" spans="1:2" x14ac:dyDescent="0.35">
      <c r="A197">
        <v>1525</v>
      </c>
      <c r="B197" s="3">
        <v>1.4069354836127061E-3</v>
      </c>
    </row>
    <row r="198" spans="1:2" x14ac:dyDescent="0.35">
      <c r="A198">
        <v>1520</v>
      </c>
      <c r="B198" s="3">
        <v>1.4376037670263799E-3</v>
      </c>
    </row>
    <row r="199" spans="1:2" x14ac:dyDescent="0.35">
      <c r="A199">
        <v>1515</v>
      </c>
      <c r="B199" s="3">
        <v>1.4440955934424131E-3</v>
      </c>
    </row>
    <row r="200" spans="1:2" x14ac:dyDescent="0.35">
      <c r="A200">
        <v>1510</v>
      </c>
      <c r="B200" s="3">
        <v>1.4701188631273735E-3</v>
      </c>
    </row>
    <row r="201" spans="1:2" x14ac:dyDescent="0.35">
      <c r="A201">
        <v>1505</v>
      </c>
      <c r="B201" s="3">
        <v>1.0009165125064935E-3</v>
      </c>
    </row>
    <row r="202" spans="1:2" x14ac:dyDescent="0.35">
      <c r="A202">
        <v>1500</v>
      </c>
      <c r="B202" s="3">
        <v>1.3621083029295802E-3</v>
      </c>
    </row>
    <row r="203" spans="1:2" x14ac:dyDescent="0.35">
      <c r="A203">
        <v>1495</v>
      </c>
      <c r="B203" s="3">
        <v>9.9308154959059139E-4</v>
      </c>
    </row>
    <row r="204" spans="1:2" x14ac:dyDescent="0.35">
      <c r="A204">
        <v>1490</v>
      </c>
      <c r="B204" s="3">
        <v>9.5099660592803167E-4</v>
      </c>
    </row>
    <row r="205" spans="1:2" x14ac:dyDescent="0.35">
      <c r="A205">
        <v>1485</v>
      </c>
      <c r="B205" s="3">
        <v>6.8097020543354835E-4</v>
      </c>
    </row>
    <row r="206" spans="1:2" x14ac:dyDescent="0.35">
      <c r="A206">
        <v>1480</v>
      </c>
      <c r="B206" s="3">
        <v>3.3054029621566131E-4</v>
      </c>
    </row>
    <row r="207" spans="1:2" x14ac:dyDescent="0.35">
      <c r="A207">
        <v>1475</v>
      </c>
      <c r="B207" s="3">
        <v>1.0047780299436166E-3</v>
      </c>
    </row>
    <row r="208" spans="1:2" x14ac:dyDescent="0.35">
      <c r="A208">
        <v>1470</v>
      </c>
      <c r="B208" s="3">
        <v>2.7084907160065291E-4</v>
      </c>
    </row>
    <row r="209" spans="1:2" x14ac:dyDescent="0.35">
      <c r="A209">
        <v>1465</v>
      </c>
      <c r="B209" s="3">
        <v>5.0877450974826858E-4</v>
      </c>
    </row>
    <row r="210" spans="1:2" x14ac:dyDescent="0.35">
      <c r="A210">
        <v>1460</v>
      </c>
      <c r="B210" s="3">
        <v>4.6540239360666762E-4</v>
      </c>
    </row>
    <row r="211" spans="1:2" x14ac:dyDescent="0.35">
      <c r="A211">
        <v>1455</v>
      </c>
      <c r="B211" s="3">
        <v>3.6045866175024176E-4</v>
      </c>
    </row>
    <row r="212" spans="1:2" x14ac:dyDescent="0.35">
      <c r="A212">
        <v>1450</v>
      </c>
      <c r="B212" s="3">
        <v>1.4941833920833588E-4</v>
      </c>
    </row>
    <row r="213" spans="1:2" x14ac:dyDescent="0.35">
      <c r="A213">
        <v>1445</v>
      </c>
      <c r="B213" s="3">
        <v>2.7105613847771599E-4</v>
      </c>
    </row>
    <row r="214" spans="1:2" x14ac:dyDescent="0.35">
      <c r="A214">
        <v>1440</v>
      </c>
      <c r="B214" s="3">
        <v>2.1572451108519878E-4</v>
      </c>
    </row>
    <row r="215" spans="1:2" x14ac:dyDescent="0.35">
      <c r="A215">
        <v>1435</v>
      </c>
      <c r="B215" s="3">
        <v>1.1666819421986509E-4</v>
      </c>
    </row>
    <row r="216" spans="1:2" x14ac:dyDescent="0.35">
      <c r="A216">
        <v>1430</v>
      </c>
      <c r="B216" s="3">
        <v>3.3529164158394768E-4</v>
      </c>
    </row>
    <row r="217" spans="1:2" x14ac:dyDescent="0.35">
      <c r="A217">
        <v>1425</v>
      </c>
      <c r="B217" s="3">
        <v>1.4070474116543617E-4</v>
      </c>
    </row>
    <row r="218" spans="1:2" x14ac:dyDescent="0.35">
      <c r="A218">
        <v>1420</v>
      </c>
      <c r="B218" s="3">
        <v>4.5015779433315526E-5</v>
      </c>
    </row>
    <row r="219" spans="1:2" x14ac:dyDescent="0.35">
      <c r="A219">
        <v>1415</v>
      </c>
      <c r="B219" s="3">
        <v>9.9918162786082948E-7</v>
      </c>
    </row>
    <row r="220" spans="1:2" x14ac:dyDescent="0.35">
      <c r="A220">
        <v>1410</v>
      </c>
      <c r="B220" s="3">
        <v>2.5369609921691008E-6</v>
      </c>
    </row>
    <row r="221" spans="1:2" x14ac:dyDescent="0.35">
      <c r="A221">
        <v>1405</v>
      </c>
      <c r="B221" s="3">
        <v>1.9808465172025352E-9</v>
      </c>
    </row>
    <row r="222" spans="1:2" x14ac:dyDescent="0.35">
      <c r="A222">
        <v>1400</v>
      </c>
      <c r="B222" s="3">
        <v>1.7635941883487352E-11</v>
      </c>
    </row>
    <row r="223" spans="1:2" x14ac:dyDescent="0.35">
      <c r="A223">
        <v>1395</v>
      </c>
      <c r="B223" s="3">
        <v>3.6453284246651091E-9</v>
      </c>
    </row>
    <row r="224" spans="1:2" x14ac:dyDescent="0.35">
      <c r="A224">
        <v>1390</v>
      </c>
      <c r="B224" s="3">
        <v>2.6770949003220922E-6</v>
      </c>
    </row>
    <row r="225" spans="1:2" x14ac:dyDescent="0.35">
      <c r="A225">
        <v>1385</v>
      </c>
      <c r="B225" s="3">
        <v>1.1335512418685505E-8</v>
      </c>
    </row>
    <row r="226" spans="1:2" x14ac:dyDescent="0.35">
      <c r="A226">
        <v>1380</v>
      </c>
      <c r="B226" s="3">
        <v>4.4235081342766712E-7</v>
      </c>
    </row>
    <row r="227" spans="1:2" x14ac:dyDescent="0.35">
      <c r="A227">
        <v>1375</v>
      </c>
      <c r="B227" s="3">
        <v>1.7521775280998495E-6</v>
      </c>
    </row>
    <row r="228" spans="1:2" x14ac:dyDescent="0.35">
      <c r="A228">
        <v>1370</v>
      </c>
      <c r="B228" s="3">
        <v>1.5818790127206345E-9</v>
      </c>
    </row>
    <row r="229" spans="1:2" x14ac:dyDescent="0.35">
      <c r="A229">
        <v>1365</v>
      </c>
      <c r="B229" s="3">
        <v>4.9154878413744951E-14</v>
      </c>
    </row>
    <row r="230" spans="1:2" x14ac:dyDescent="0.35">
      <c r="A230">
        <v>1360</v>
      </c>
      <c r="B230" s="3">
        <v>1.1587910152619209E-8</v>
      </c>
    </row>
    <row r="231" spans="1:2" x14ac:dyDescent="0.35">
      <c r="A231">
        <v>1355</v>
      </c>
      <c r="B231" s="3">
        <v>1.9501782337888608E-8</v>
      </c>
    </row>
    <row r="232" spans="1:2" x14ac:dyDescent="0.35">
      <c r="A232">
        <v>1350</v>
      </c>
      <c r="B232" s="3">
        <v>8.6677075458208391E-5</v>
      </c>
    </row>
    <row r="233" spans="1:2" x14ac:dyDescent="0.35">
      <c r="A233">
        <v>1345</v>
      </c>
      <c r="B233" s="3">
        <v>5.8879746313004295E-4</v>
      </c>
    </row>
    <row r="234" spans="1:2" x14ac:dyDescent="0.35">
      <c r="A234">
        <v>1340</v>
      </c>
      <c r="B234" s="3">
        <v>9.075125617447749E-4</v>
      </c>
    </row>
    <row r="235" spans="1:2" x14ac:dyDescent="0.35">
      <c r="A235">
        <v>1335</v>
      </c>
      <c r="B235" s="3">
        <v>1.2448636792951882E-3</v>
      </c>
    </row>
    <row r="236" spans="1:2" x14ac:dyDescent="0.35">
      <c r="A236">
        <v>1330</v>
      </c>
      <c r="B236" s="3">
        <v>1.2341185872962368E-3</v>
      </c>
    </row>
    <row r="237" spans="1:2" x14ac:dyDescent="0.35">
      <c r="A237">
        <v>1325</v>
      </c>
      <c r="B237" s="3">
        <v>1.7316946964768482E-3</v>
      </c>
    </row>
    <row r="238" spans="1:2" x14ac:dyDescent="0.35">
      <c r="A238">
        <v>1320</v>
      </c>
      <c r="B238" s="3">
        <v>1.3914894138642134E-3</v>
      </c>
    </row>
    <row r="239" spans="1:2" x14ac:dyDescent="0.35">
      <c r="A239">
        <v>1315</v>
      </c>
      <c r="B239" s="3">
        <v>1.5360444796626072E-3</v>
      </c>
    </row>
    <row r="240" spans="1:2" x14ac:dyDescent="0.35">
      <c r="A240">
        <v>1310</v>
      </c>
      <c r="B240" s="3">
        <v>1.6178079140921283E-3</v>
      </c>
    </row>
    <row r="241" spans="1:2" x14ac:dyDescent="0.35">
      <c r="A241">
        <v>1305</v>
      </c>
      <c r="B241" s="3">
        <v>2.0585245781116215E-3</v>
      </c>
    </row>
    <row r="242" spans="1:2" x14ac:dyDescent="0.35">
      <c r="A242">
        <v>1300</v>
      </c>
      <c r="B242" s="3">
        <v>1.8946619251276118E-3</v>
      </c>
    </row>
    <row r="243" spans="1:2" x14ac:dyDescent="0.35">
      <c r="A243">
        <v>1295</v>
      </c>
      <c r="B243" s="3">
        <v>2.1714599721422679E-3</v>
      </c>
    </row>
    <row r="244" spans="1:2" x14ac:dyDescent="0.35">
      <c r="A244">
        <v>1290</v>
      </c>
      <c r="B244" s="3">
        <v>2.2118100311591636E-3</v>
      </c>
    </row>
    <row r="245" spans="1:2" x14ac:dyDescent="0.35">
      <c r="A245">
        <v>1285</v>
      </c>
      <c r="B245" s="3">
        <v>2.2708520731325689E-3</v>
      </c>
    </row>
    <row r="246" spans="1:2" x14ac:dyDescent="0.35">
      <c r="A246">
        <v>1280</v>
      </c>
      <c r="B246" s="3">
        <v>2.2602189091752729E-3</v>
      </c>
    </row>
    <row r="247" spans="1:2" x14ac:dyDescent="0.35">
      <c r="A247">
        <v>1275</v>
      </c>
      <c r="B247" s="3">
        <v>2.2080604417636959E-3</v>
      </c>
    </row>
    <row r="248" spans="1:2" x14ac:dyDescent="0.35">
      <c r="A248">
        <v>1270</v>
      </c>
      <c r="B248" s="3">
        <v>2.0755376404432944E-3</v>
      </c>
    </row>
    <row r="249" spans="1:2" x14ac:dyDescent="0.35">
      <c r="A249">
        <v>1265</v>
      </c>
      <c r="B249" s="3">
        <v>2.1194134327723463E-3</v>
      </c>
    </row>
    <row r="250" spans="1:2" x14ac:dyDescent="0.35">
      <c r="A250">
        <v>1260</v>
      </c>
      <c r="B250" s="3">
        <v>2.3076763988373085E-3</v>
      </c>
    </row>
    <row r="251" spans="1:2" x14ac:dyDescent="0.35">
      <c r="A251">
        <v>1255</v>
      </c>
      <c r="B251" s="3">
        <v>2.4113777294313553E-3</v>
      </c>
    </row>
    <row r="252" spans="1:2" x14ac:dyDescent="0.35">
      <c r="A252">
        <v>1250</v>
      </c>
      <c r="B252" s="3">
        <v>2.4447322858447674E-3</v>
      </c>
    </row>
    <row r="253" spans="1:2" x14ac:dyDescent="0.35">
      <c r="A253">
        <v>1245</v>
      </c>
      <c r="B253" s="3">
        <v>2.4412625165534394E-3</v>
      </c>
    </row>
    <row r="254" spans="1:2" x14ac:dyDescent="0.35">
      <c r="A254">
        <v>1240</v>
      </c>
      <c r="B254" s="3">
        <v>2.4630325206554814E-3</v>
      </c>
    </row>
    <row r="255" spans="1:2" x14ac:dyDescent="0.35">
      <c r="A255">
        <v>1235</v>
      </c>
      <c r="B255" s="3">
        <v>2.4853062009449747E-3</v>
      </c>
    </row>
    <row r="256" spans="1:2" x14ac:dyDescent="0.35">
      <c r="A256">
        <v>1230</v>
      </c>
      <c r="B256" s="3">
        <v>2.4583875069267682E-3</v>
      </c>
    </row>
    <row r="257" spans="1:2" x14ac:dyDescent="0.35">
      <c r="A257">
        <v>1225</v>
      </c>
      <c r="B257" s="3">
        <v>2.4703078433631048E-3</v>
      </c>
    </row>
    <row r="258" spans="1:2" x14ac:dyDescent="0.35">
      <c r="A258">
        <v>1220</v>
      </c>
      <c r="B258" s="3">
        <v>2.4469708466778825E-3</v>
      </c>
    </row>
    <row r="259" spans="1:2" x14ac:dyDescent="0.35">
      <c r="A259">
        <v>1215</v>
      </c>
      <c r="B259" s="3">
        <v>2.2861862148394053E-3</v>
      </c>
    </row>
    <row r="260" spans="1:2" x14ac:dyDescent="0.35">
      <c r="A260">
        <v>1210</v>
      </c>
      <c r="B260" s="3">
        <v>2.4213952891595446E-3</v>
      </c>
    </row>
    <row r="261" spans="1:2" x14ac:dyDescent="0.35">
      <c r="A261">
        <v>1205</v>
      </c>
      <c r="B261" s="3">
        <v>2.3344831648138592E-3</v>
      </c>
    </row>
    <row r="262" spans="1:2" x14ac:dyDescent="0.35">
      <c r="A262">
        <v>1200</v>
      </c>
      <c r="B262" s="3">
        <v>2.3946444872038216E-3</v>
      </c>
    </row>
    <row r="263" spans="1:2" x14ac:dyDescent="0.35">
      <c r="A263">
        <v>1195</v>
      </c>
      <c r="B263" s="3">
        <v>2.388040732746133E-3</v>
      </c>
    </row>
    <row r="264" spans="1:2" x14ac:dyDescent="0.35">
      <c r="A264">
        <v>1190</v>
      </c>
      <c r="B264" s="3">
        <v>2.4693564550090311E-3</v>
      </c>
    </row>
    <row r="265" spans="1:2" x14ac:dyDescent="0.35">
      <c r="A265">
        <v>1185</v>
      </c>
      <c r="B265" s="3">
        <v>2.1774481223708498E-3</v>
      </c>
    </row>
    <row r="266" spans="1:2" x14ac:dyDescent="0.35">
      <c r="A266">
        <v>1180</v>
      </c>
      <c r="B266" s="3">
        <v>2.3533990038536799E-3</v>
      </c>
    </row>
    <row r="267" spans="1:2" x14ac:dyDescent="0.35">
      <c r="A267">
        <v>1175</v>
      </c>
      <c r="B267" s="3">
        <v>2.414399786556061E-3</v>
      </c>
    </row>
    <row r="268" spans="1:2" x14ac:dyDescent="0.35">
      <c r="A268">
        <v>1170</v>
      </c>
      <c r="B268" s="3">
        <v>2.4473625948236771E-3</v>
      </c>
    </row>
    <row r="269" spans="1:2" x14ac:dyDescent="0.35">
      <c r="A269">
        <v>1165</v>
      </c>
      <c r="B269" s="3">
        <v>2.0751458922974994E-3</v>
      </c>
    </row>
    <row r="270" spans="1:2" x14ac:dyDescent="0.35">
      <c r="A270">
        <v>1160</v>
      </c>
      <c r="B270" s="3">
        <v>1.5317912140796889E-3</v>
      </c>
    </row>
    <row r="271" spans="1:2" x14ac:dyDescent="0.35">
      <c r="A271">
        <v>1155</v>
      </c>
      <c r="B271" s="3">
        <v>1.6734921148158612E-3</v>
      </c>
    </row>
    <row r="272" spans="1:2" x14ac:dyDescent="0.35">
      <c r="A272">
        <v>1150</v>
      </c>
      <c r="B272" s="3">
        <v>6.5186891460305486E-4</v>
      </c>
    </row>
    <row r="273" spans="1:2" x14ac:dyDescent="0.35">
      <c r="A273">
        <v>1145</v>
      </c>
      <c r="B273" s="3">
        <v>7.8215315509034124E-4</v>
      </c>
    </row>
    <row r="274" spans="1:2" x14ac:dyDescent="0.35">
      <c r="A274">
        <v>1140</v>
      </c>
      <c r="B274" s="3">
        <v>1.3681524171789907E-3</v>
      </c>
    </row>
    <row r="275" spans="1:2" x14ac:dyDescent="0.35">
      <c r="A275">
        <v>1135</v>
      </c>
      <c r="B275" s="3">
        <v>8.2933082464823748E-5</v>
      </c>
    </row>
    <row r="276" spans="1:2" x14ac:dyDescent="0.35">
      <c r="A276">
        <v>1130</v>
      </c>
      <c r="B276" s="3">
        <v>3.7813769592976657E-4</v>
      </c>
    </row>
    <row r="277" spans="1:2" x14ac:dyDescent="0.35">
      <c r="A277">
        <v>1125</v>
      </c>
      <c r="B277" s="3">
        <v>7.7196770329966864E-4</v>
      </c>
    </row>
    <row r="278" spans="1:2" x14ac:dyDescent="0.35">
      <c r="A278">
        <v>1120</v>
      </c>
      <c r="B278" s="3">
        <v>7.5898405046760209E-4</v>
      </c>
    </row>
    <row r="279" spans="1:2" x14ac:dyDescent="0.35">
      <c r="A279">
        <v>1115</v>
      </c>
      <c r="B279" s="3">
        <v>1.3337905083906768E-3</v>
      </c>
    </row>
    <row r="280" spans="1:2" x14ac:dyDescent="0.35">
      <c r="A280">
        <v>1110</v>
      </c>
      <c r="B280" s="3">
        <v>2.5461390915848714E-3</v>
      </c>
    </row>
    <row r="281" spans="1:2" x14ac:dyDescent="0.35">
      <c r="A281">
        <v>1105</v>
      </c>
      <c r="B281" s="3">
        <v>2.6899106610916751E-3</v>
      </c>
    </row>
    <row r="282" spans="1:2" x14ac:dyDescent="0.35">
      <c r="A282">
        <v>1100</v>
      </c>
      <c r="B282" s="3">
        <v>2.5806688924356683E-3</v>
      </c>
    </row>
    <row r="283" spans="1:2" x14ac:dyDescent="0.35">
      <c r="A283">
        <v>1095</v>
      </c>
      <c r="B283" s="3">
        <v>2.7625519601262535E-3</v>
      </c>
    </row>
    <row r="284" spans="1:2" x14ac:dyDescent="0.35">
      <c r="A284">
        <v>1090</v>
      </c>
      <c r="B284" s="3">
        <v>2.9468414807124364E-3</v>
      </c>
    </row>
    <row r="285" spans="1:2" x14ac:dyDescent="0.35">
      <c r="A285">
        <v>1085</v>
      </c>
      <c r="B285" s="3">
        <v>3.1431073017557836E-3</v>
      </c>
    </row>
    <row r="286" spans="1:2" x14ac:dyDescent="0.35">
      <c r="A286">
        <v>1080</v>
      </c>
      <c r="B286" s="3">
        <v>3.1630304931705064E-3</v>
      </c>
    </row>
    <row r="287" spans="1:2" x14ac:dyDescent="0.35">
      <c r="A287">
        <v>1075</v>
      </c>
      <c r="B287" s="3">
        <v>3.1370072234855459E-3</v>
      </c>
    </row>
    <row r="288" spans="1:2" x14ac:dyDescent="0.35">
      <c r="A288">
        <v>1070</v>
      </c>
      <c r="B288" s="3">
        <v>3.1999107828960737E-3</v>
      </c>
    </row>
    <row r="289" spans="1:2" x14ac:dyDescent="0.35">
      <c r="A289">
        <v>1065</v>
      </c>
      <c r="B289" s="3">
        <v>3.3276766424461062E-3</v>
      </c>
    </row>
    <row r="290" spans="1:2" x14ac:dyDescent="0.35">
      <c r="A290">
        <v>1060</v>
      </c>
      <c r="B290" s="3">
        <v>3.3619266231927638E-3</v>
      </c>
    </row>
    <row r="291" spans="1:2" x14ac:dyDescent="0.35">
      <c r="A291">
        <v>1055</v>
      </c>
      <c r="B291" s="3">
        <v>3.4273485635405465E-3</v>
      </c>
    </row>
    <row r="292" spans="1:2" x14ac:dyDescent="0.35">
      <c r="A292">
        <v>1050</v>
      </c>
      <c r="B292" s="3">
        <v>3.458688415204155E-3</v>
      </c>
    </row>
    <row r="293" spans="1:2" x14ac:dyDescent="0.35">
      <c r="A293">
        <v>1045</v>
      </c>
      <c r="B293" s="3">
        <v>3.5096156741575187E-3</v>
      </c>
    </row>
    <row r="294" spans="1:2" x14ac:dyDescent="0.35">
      <c r="A294">
        <v>1040</v>
      </c>
      <c r="B294" s="3">
        <v>3.5462161437789471E-3</v>
      </c>
    </row>
    <row r="295" spans="1:2" x14ac:dyDescent="0.35">
      <c r="A295">
        <v>1035</v>
      </c>
      <c r="B295" s="3">
        <v>3.6011728122319177E-3</v>
      </c>
    </row>
    <row r="296" spans="1:2" x14ac:dyDescent="0.35">
      <c r="A296">
        <v>1030</v>
      </c>
      <c r="B296" s="3">
        <v>3.6428100437278549E-3</v>
      </c>
    </row>
    <row r="297" spans="1:2" x14ac:dyDescent="0.35">
      <c r="A297">
        <v>1025</v>
      </c>
      <c r="B297" s="3">
        <v>3.6783471969535535E-3</v>
      </c>
    </row>
    <row r="298" spans="1:2" x14ac:dyDescent="0.35">
      <c r="A298">
        <v>1020</v>
      </c>
      <c r="B298" s="3">
        <v>3.6846151672862747E-3</v>
      </c>
    </row>
    <row r="299" spans="1:2" x14ac:dyDescent="0.35">
      <c r="A299">
        <v>1015</v>
      </c>
      <c r="B299" s="3">
        <v>3.7314570527192041E-3</v>
      </c>
    </row>
    <row r="300" spans="1:2" x14ac:dyDescent="0.35">
      <c r="A300">
        <v>1010</v>
      </c>
      <c r="B300" s="3">
        <v>3.7884843899428059E-3</v>
      </c>
    </row>
    <row r="301" spans="1:2" x14ac:dyDescent="0.35">
      <c r="A301">
        <v>1005</v>
      </c>
      <c r="B301" s="3">
        <v>3.58953229589972E-3</v>
      </c>
    </row>
    <row r="302" spans="1:2" x14ac:dyDescent="0.35">
      <c r="A302">
        <v>1000</v>
      </c>
      <c r="B302" s="3">
        <v>3.8704157164348107E-3</v>
      </c>
    </row>
    <row r="303" spans="1:2" x14ac:dyDescent="0.35">
      <c r="A303">
        <v>995</v>
      </c>
      <c r="B303" s="3">
        <v>3.9551452439682087E-3</v>
      </c>
    </row>
    <row r="304" spans="1:2" x14ac:dyDescent="0.35">
      <c r="A304">
        <v>990</v>
      </c>
      <c r="B304" s="3">
        <v>3.8527310858532029E-3</v>
      </c>
    </row>
    <row r="305" spans="1:2" x14ac:dyDescent="0.35">
      <c r="A305">
        <v>985</v>
      </c>
      <c r="B305" s="3">
        <v>3.6227749242714767E-3</v>
      </c>
    </row>
    <row r="306" spans="1:2" x14ac:dyDescent="0.35">
      <c r="A306">
        <v>980</v>
      </c>
      <c r="B306" s="3">
        <v>3.1866473099598685E-3</v>
      </c>
    </row>
    <row r="307" spans="1:2" x14ac:dyDescent="0.35">
      <c r="A307">
        <v>975</v>
      </c>
      <c r="B307" s="3">
        <v>3.1080178606967082E-3</v>
      </c>
    </row>
    <row r="308" spans="1:2" x14ac:dyDescent="0.35">
      <c r="A308">
        <v>970</v>
      </c>
      <c r="B308" s="3">
        <v>3.3404364391948615E-3</v>
      </c>
    </row>
    <row r="309" spans="1:2" x14ac:dyDescent="0.35">
      <c r="A309">
        <v>965</v>
      </c>
      <c r="B309" s="3">
        <v>2.6565561046782635E-3</v>
      </c>
    </row>
    <row r="310" spans="1:2" x14ac:dyDescent="0.35">
      <c r="A310">
        <v>960</v>
      </c>
      <c r="B310" s="3">
        <v>2.2209321665541066E-3</v>
      </c>
    </row>
    <row r="311" spans="1:2" x14ac:dyDescent="0.35">
      <c r="A311">
        <v>955</v>
      </c>
      <c r="B311" s="3">
        <v>1.8022653267407947E-3</v>
      </c>
    </row>
    <row r="312" spans="1:2" x14ac:dyDescent="0.35">
      <c r="A312">
        <v>950</v>
      </c>
      <c r="B312" s="3">
        <v>7.8036230642384934E-4</v>
      </c>
    </row>
    <row r="313" spans="1:2" x14ac:dyDescent="0.35">
      <c r="A313">
        <v>945</v>
      </c>
      <c r="B313" s="3">
        <v>1.943574479331172E-3</v>
      </c>
    </row>
    <row r="314" spans="1:2" x14ac:dyDescent="0.35">
      <c r="A314">
        <v>940</v>
      </c>
      <c r="B314" s="3">
        <v>2.4854181289866305E-3</v>
      </c>
    </row>
    <row r="315" spans="1:2" x14ac:dyDescent="0.35">
      <c r="A315">
        <v>935</v>
      </c>
      <c r="B315" s="3">
        <v>1.3257876534122914E-3</v>
      </c>
    </row>
    <row r="316" spans="1:2" x14ac:dyDescent="0.35">
      <c r="A316">
        <v>930</v>
      </c>
      <c r="B316" s="3">
        <v>2.2765604032570115E-3</v>
      </c>
    </row>
    <row r="317" spans="1:2" x14ac:dyDescent="0.35">
      <c r="A317">
        <v>925</v>
      </c>
      <c r="B317" s="3">
        <v>3.7283790315736707E-3</v>
      </c>
    </row>
    <row r="318" spans="1:2" x14ac:dyDescent="0.35">
      <c r="A318">
        <v>920</v>
      </c>
      <c r="B318" s="3">
        <v>3.8982857988070908E-3</v>
      </c>
    </row>
    <row r="319" spans="1:2" x14ac:dyDescent="0.35">
      <c r="A319">
        <v>915</v>
      </c>
      <c r="B319" s="3">
        <v>3.5565135236112753E-3</v>
      </c>
    </row>
    <row r="320" spans="1:2" x14ac:dyDescent="0.35">
      <c r="A320">
        <v>910</v>
      </c>
      <c r="B320" s="3">
        <v>3.2768613115343984E-3</v>
      </c>
    </row>
    <row r="321" spans="1:2" x14ac:dyDescent="0.35">
      <c r="A321">
        <v>905</v>
      </c>
      <c r="B321" s="3">
        <v>4.2721254579372774E-3</v>
      </c>
    </row>
    <row r="322" spans="1:2" x14ac:dyDescent="0.35">
      <c r="A322">
        <v>900</v>
      </c>
      <c r="B322" s="3">
        <v>3.8855260020583355E-3</v>
      </c>
    </row>
    <row r="323" spans="1:2" x14ac:dyDescent="0.35">
      <c r="A323">
        <v>895</v>
      </c>
      <c r="B323" s="3">
        <v>4.2508031660018581E-3</v>
      </c>
    </row>
    <row r="324" spans="1:2" x14ac:dyDescent="0.35">
      <c r="A324">
        <v>890</v>
      </c>
      <c r="B324" s="3">
        <v>4.8172709848215796E-3</v>
      </c>
    </row>
    <row r="325" spans="1:2" x14ac:dyDescent="0.35">
      <c r="A325">
        <v>885</v>
      </c>
      <c r="B325" s="3">
        <v>4.9199649630407242E-3</v>
      </c>
    </row>
    <row r="326" spans="1:2" x14ac:dyDescent="0.35">
      <c r="A326">
        <v>880</v>
      </c>
      <c r="B326" s="3">
        <v>4.8931581970641748E-3</v>
      </c>
    </row>
    <row r="327" spans="1:2" x14ac:dyDescent="0.35">
      <c r="A327">
        <v>875</v>
      </c>
      <c r="B327" s="3">
        <v>4.8243224514458918E-3</v>
      </c>
    </row>
    <row r="328" spans="1:2" x14ac:dyDescent="0.35">
      <c r="A328">
        <v>870</v>
      </c>
      <c r="B328" s="3">
        <v>5.033012285113026E-3</v>
      </c>
    </row>
    <row r="329" spans="1:2" x14ac:dyDescent="0.35">
      <c r="A329">
        <v>865</v>
      </c>
      <c r="B329" s="3">
        <v>5.0080523318237966E-3</v>
      </c>
    </row>
    <row r="330" spans="1:2" x14ac:dyDescent="0.35">
      <c r="A330">
        <v>860</v>
      </c>
      <c r="B330" s="3">
        <v>5.1354824072488607E-3</v>
      </c>
    </row>
    <row r="331" spans="1:2" x14ac:dyDescent="0.35">
      <c r="A331">
        <v>855</v>
      </c>
      <c r="B331" s="3">
        <v>4.7427269090788539E-3</v>
      </c>
    </row>
    <row r="332" spans="1:2" x14ac:dyDescent="0.35">
      <c r="A332">
        <v>850</v>
      </c>
      <c r="B332" s="3">
        <v>4.6394173266306018E-3</v>
      </c>
    </row>
    <row r="333" spans="1:2" x14ac:dyDescent="0.35">
      <c r="A333">
        <v>845</v>
      </c>
      <c r="B333" s="3">
        <v>5.2732658265270812E-3</v>
      </c>
    </row>
    <row r="334" spans="1:2" x14ac:dyDescent="0.35">
      <c r="A334">
        <v>840</v>
      </c>
      <c r="B334" s="3">
        <v>5.2675574964026386E-3</v>
      </c>
    </row>
    <row r="335" spans="1:2" x14ac:dyDescent="0.35">
      <c r="A335">
        <v>835</v>
      </c>
      <c r="B335" s="3">
        <v>5.200008923263397E-3</v>
      </c>
    </row>
    <row r="336" spans="1:2" x14ac:dyDescent="0.35">
      <c r="A336">
        <v>830</v>
      </c>
      <c r="B336" s="3">
        <v>4.7530242889111821E-3</v>
      </c>
    </row>
    <row r="337" spans="1:2" x14ac:dyDescent="0.35">
      <c r="A337">
        <v>825</v>
      </c>
      <c r="B337" s="3">
        <v>5.0228827973431821E-3</v>
      </c>
    </row>
    <row r="338" spans="1:2" x14ac:dyDescent="0.35">
      <c r="A338">
        <v>820</v>
      </c>
      <c r="B338" s="3">
        <v>4.4714693001261571E-3</v>
      </c>
    </row>
    <row r="339" spans="1:2" x14ac:dyDescent="0.35">
      <c r="A339">
        <v>815</v>
      </c>
      <c r="B339" s="3">
        <v>4.6409283551929539E-3</v>
      </c>
    </row>
    <row r="340" spans="1:2" x14ac:dyDescent="0.35">
      <c r="A340">
        <v>810</v>
      </c>
      <c r="B340" s="3">
        <v>5.4558204624676008E-3</v>
      </c>
    </row>
    <row r="341" spans="1:2" x14ac:dyDescent="0.35">
      <c r="A341">
        <v>805</v>
      </c>
      <c r="B341" s="3">
        <v>5.4436203059271245E-3</v>
      </c>
    </row>
    <row r="342" spans="1:2" x14ac:dyDescent="0.35">
      <c r="A342">
        <v>800</v>
      </c>
      <c r="B342" s="3">
        <v>5.5325471350226134E-3</v>
      </c>
    </row>
    <row r="343" spans="1:2" x14ac:dyDescent="0.35">
      <c r="A343">
        <v>795</v>
      </c>
      <c r="B343" s="3">
        <v>5.6333383365336116E-3</v>
      </c>
    </row>
    <row r="344" spans="1:2" x14ac:dyDescent="0.35">
      <c r="A344">
        <v>790</v>
      </c>
      <c r="B344" s="3">
        <v>5.6215858921597577E-3</v>
      </c>
    </row>
    <row r="345" spans="1:2" x14ac:dyDescent="0.35">
      <c r="A345">
        <v>785</v>
      </c>
      <c r="B345" s="3">
        <v>5.959608577960105E-3</v>
      </c>
    </row>
    <row r="346" spans="1:2" x14ac:dyDescent="0.35">
      <c r="A346">
        <v>780</v>
      </c>
      <c r="B346" s="3">
        <v>5.980874905874697E-3</v>
      </c>
    </row>
    <row r="347" spans="1:2" x14ac:dyDescent="0.35">
      <c r="A347">
        <v>775</v>
      </c>
      <c r="B347" s="3">
        <v>6.0446738896184722E-3</v>
      </c>
    </row>
    <row r="348" spans="1:2" x14ac:dyDescent="0.35">
      <c r="A348">
        <v>770</v>
      </c>
      <c r="B348" s="3">
        <v>5.9579296573352694E-3</v>
      </c>
    </row>
    <row r="349" spans="1:2" x14ac:dyDescent="0.35">
      <c r="A349">
        <v>765</v>
      </c>
      <c r="B349" s="3">
        <v>3.5468317480080534E-3</v>
      </c>
    </row>
    <row r="350" spans="1:2" x14ac:dyDescent="0.35">
      <c r="A350">
        <v>760</v>
      </c>
      <c r="B350" s="3">
        <v>1.3832067387816881E-3</v>
      </c>
    </row>
    <row r="351" spans="1:2" x14ac:dyDescent="0.35">
      <c r="A351">
        <v>755</v>
      </c>
      <c r="B351" s="3">
        <v>6.3356867979234071E-3</v>
      </c>
    </row>
    <row r="352" spans="1:2" x14ac:dyDescent="0.35">
      <c r="A352">
        <v>750</v>
      </c>
      <c r="B352" s="3">
        <v>6.3088240679260279E-3</v>
      </c>
    </row>
    <row r="353" spans="1:2" x14ac:dyDescent="0.35">
      <c r="A353">
        <v>745</v>
      </c>
      <c r="B353" s="3">
        <v>6.3821369352105419E-3</v>
      </c>
    </row>
    <row r="354" spans="1:2" x14ac:dyDescent="0.35">
      <c r="A354">
        <v>740</v>
      </c>
      <c r="B354" s="3">
        <v>6.2226394758511062E-3</v>
      </c>
    </row>
    <row r="355" spans="1:2" x14ac:dyDescent="0.35">
      <c r="A355">
        <v>735</v>
      </c>
      <c r="B355" s="3">
        <v>6.2125659521020888E-3</v>
      </c>
    </row>
    <row r="356" spans="1:2" x14ac:dyDescent="0.35">
      <c r="A356">
        <v>730</v>
      </c>
      <c r="B356" s="3">
        <v>5.7609363040211602E-3</v>
      </c>
    </row>
    <row r="357" spans="1:2" x14ac:dyDescent="0.35">
      <c r="A357">
        <v>725</v>
      </c>
      <c r="B357" s="3">
        <v>5.3020872972534359E-3</v>
      </c>
    </row>
    <row r="358" spans="1:2" x14ac:dyDescent="0.35">
      <c r="A358">
        <v>720</v>
      </c>
      <c r="B358" s="3">
        <v>5.033404033258821E-3</v>
      </c>
    </row>
    <row r="359" spans="1:2" x14ac:dyDescent="0.35">
      <c r="A359">
        <v>715</v>
      </c>
      <c r="B359" s="3">
        <v>6.3955683002092307E-3</v>
      </c>
    </row>
    <row r="360" spans="1:2" x14ac:dyDescent="0.35">
      <c r="A360">
        <v>710</v>
      </c>
      <c r="B360" s="3">
        <v>6.6899390497638378E-3</v>
      </c>
    </row>
    <row r="361" spans="1:2" x14ac:dyDescent="0.35">
      <c r="A361">
        <v>705</v>
      </c>
      <c r="B361" s="3">
        <v>6.7095264570535933E-3</v>
      </c>
    </row>
    <row r="362" spans="1:2" x14ac:dyDescent="0.35">
      <c r="A362">
        <v>700</v>
      </c>
      <c r="B362" s="3">
        <v>6.5119734635312038E-3</v>
      </c>
    </row>
    <row r="363" spans="1:2" x14ac:dyDescent="0.35">
      <c r="A363">
        <v>695</v>
      </c>
      <c r="B363" s="3">
        <v>6.457128723119889E-3</v>
      </c>
    </row>
    <row r="364" spans="1:2" x14ac:dyDescent="0.35">
      <c r="A364">
        <v>690</v>
      </c>
      <c r="B364" s="3">
        <v>6.0138936781631422E-3</v>
      </c>
    </row>
    <row r="365" spans="1:2" x14ac:dyDescent="0.35">
      <c r="A365">
        <v>685</v>
      </c>
      <c r="B365" s="3">
        <v>6.9697591539031991E-3</v>
      </c>
    </row>
    <row r="366" spans="1:2" x14ac:dyDescent="0.35">
      <c r="A366">
        <v>680</v>
      </c>
      <c r="B366" s="3">
        <v>7.0794486347258278E-3</v>
      </c>
    </row>
    <row r="367" spans="1:2" x14ac:dyDescent="0.35">
      <c r="A367">
        <v>675</v>
      </c>
      <c r="B367" s="3">
        <v>7.073292592434762E-3</v>
      </c>
    </row>
    <row r="368" spans="1:2" x14ac:dyDescent="0.35">
      <c r="A368">
        <v>670</v>
      </c>
      <c r="B368" s="3">
        <v>7.193055597006409E-3</v>
      </c>
    </row>
    <row r="369" spans="1:2" x14ac:dyDescent="0.35">
      <c r="A369">
        <v>665</v>
      </c>
      <c r="B369" s="3">
        <v>7.2031291207554247E-3</v>
      </c>
    </row>
    <row r="370" spans="1:2" x14ac:dyDescent="0.35">
      <c r="A370">
        <v>660</v>
      </c>
      <c r="B370" s="3">
        <v>7.0895221584748444E-3</v>
      </c>
    </row>
    <row r="371" spans="1:2" x14ac:dyDescent="0.35">
      <c r="A371">
        <v>655</v>
      </c>
      <c r="B371" s="3">
        <v>6.8388033451659783E-3</v>
      </c>
    </row>
    <row r="372" spans="1:2" x14ac:dyDescent="0.35">
      <c r="A372">
        <v>650</v>
      </c>
      <c r="B372" s="3">
        <v>6.8830149216199963E-3</v>
      </c>
    </row>
    <row r="373" spans="1:2" x14ac:dyDescent="0.35">
      <c r="A373">
        <v>645</v>
      </c>
      <c r="B373" s="3">
        <v>7.3704615430307627E-3</v>
      </c>
    </row>
    <row r="374" spans="1:2" x14ac:dyDescent="0.35">
      <c r="A374">
        <v>640</v>
      </c>
      <c r="B374" s="3">
        <v>7.2540563797087896E-3</v>
      </c>
    </row>
    <row r="375" spans="1:2" x14ac:dyDescent="0.35">
      <c r="A375">
        <v>635</v>
      </c>
      <c r="B375" s="3">
        <v>7.3116993211614972E-3</v>
      </c>
    </row>
    <row r="376" spans="1:2" x14ac:dyDescent="0.35">
      <c r="A376">
        <v>630</v>
      </c>
      <c r="B376" s="3">
        <v>7.0453105820208256E-3</v>
      </c>
    </row>
    <row r="377" spans="1:2" x14ac:dyDescent="0.35">
      <c r="A377">
        <v>625</v>
      </c>
      <c r="B377" s="3">
        <v>7.0889625182665658E-3</v>
      </c>
    </row>
    <row r="378" spans="1:2" x14ac:dyDescent="0.35">
      <c r="A378">
        <v>620</v>
      </c>
      <c r="B378" s="3">
        <v>7.4426551298987188E-3</v>
      </c>
    </row>
    <row r="379" spans="1:2" x14ac:dyDescent="0.35">
      <c r="A379">
        <v>615</v>
      </c>
      <c r="B379" s="3">
        <v>7.4174713205261752E-3</v>
      </c>
    </row>
    <row r="380" spans="1:2" x14ac:dyDescent="0.35">
      <c r="A380">
        <v>610</v>
      </c>
      <c r="B380" s="3">
        <v>7.4079574369854372E-3</v>
      </c>
    </row>
    <row r="381" spans="1:2" x14ac:dyDescent="0.35">
      <c r="A381">
        <v>605</v>
      </c>
      <c r="B381" s="3">
        <v>7.5092523146838867E-3</v>
      </c>
    </row>
    <row r="382" spans="1:2" x14ac:dyDescent="0.35">
      <c r="A382">
        <v>600</v>
      </c>
      <c r="B382" s="3">
        <v>7.4309026855248657E-3</v>
      </c>
    </row>
    <row r="383" spans="1:2" x14ac:dyDescent="0.35">
      <c r="A383">
        <v>595</v>
      </c>
      <c r="B383" s="3">
        <v>7.2025694805471462E-3</v>
      </c>
    </row>
    <row r="384" spans="1:2" x14ac:dyDescent="0.35">
      <c r="A384">
        <v>590</v>
      </c>
      <c r="B384" s="3">
        <v>6.8925288051607352E-3</v>
      </c>
    </row>
    <row r="385" spans="1:2" x14ac:dyDescent="0.35">
      <c r="A385">
        <v>585</v>
      </c>
      <c r="B385" s="3">
        <v>7.6877775411247984E-3</v>
      </c>
    </row>
    <row r="386" spans="1:2" x14ac:dyDescent="0.35">
      <c r="A386">
        <v>580</v>
      </c>
      <c r="B386" s="3">
        <v>7.5299590023901984E-3</v>
      </c>
    </row>
    <row r="387" spans="1:2" x14ac:dyDescent="0.35">
      <c r="A387">
        <v>575</v>
      </c>
      <c r="B387" s="3">
        <v>7.4012417544860928E-3</v>
      </c>
    </row>
    <row r="388" spans="1:2" x14ac:dyDescent="0.35">
      <c r="A388">
        <v>570</v>
      </c>
      <c r="B388" s="3">
        <v>7.4096363576102737E-3</v>
      </c>
    </row>
    <row r="389" spans="1:2" x14ac:dyDescent="0.35">
      <c r="A389">
        <v>565</v>
      </c>
      <c r="B389" s="3">
        <v>7.5859230232180703E-3</v>
      </c>
    </row>
    <row r="390" spans="1:2" x14ac:dyDescent="0.35">
      <c r="A390">
        <v>560</v>
      </c>
      <c r="B390" s="3">
        <v>7.341360252200271E-3</v>
      </c>
    </row>
    <row r="391" spans="1:2" x14ac:dyDescent="0.35">
      <c r="A391">
        <v>555</v>
      </c>
      <c r="B391" s="3">
        <v>7.7694850115334925E-3</v>
      </c>
    </row>
    <row r="392" spans="1:2" x14ac:dyDescent="0.35">
      <c r="A392">
        <v>550</v>
      </c>
      <c r="B392" s="3">
        <v>7.6379695625879923E-3</v>
      </c>
    </row>
    <row r="393" spans="1:2" x14ac:dyDescent="0.35">
      <c r="A393">
        <v>545</v>
      </c>
      <c r="B393" s="3">
        <v>7.6430063244624993E-3</v>
      </c>
    </row>
    <row r="394" spans="1:2" x14ac:dyDescent="0.35">
      <c r="A394">
        <v>540</v>
      </c>
      <c r="B394" s="3">
        <v>7.3290481676181385E-3</v>
      </c>
    </row>
    <row r="395" spans="1:2" x14ac:dyDescent="0.35">
      <c r="A395">
        <v>535</v>
      </c>
      <c r="B395" s="3">
        <v>7.6676304936267644E-3</v>
      </c>
    </row>
    <row r="396" spans="1:2" x14ac:dyDescent="0.35">
      <c r="A396">
        <v>530</v>
      </c>
      <c r="B396" s="3">
        <v>7.609987552174056E-3</v>
      </c>
    </row>
    <row r="397" spans="1:2" x14ac:dyDescent="0.35">
      <c r="A397">
        <v>525</v>
      </c>
      <c r="B397" s="3">
        <v>7.756053646534802E-3</v>
      </c>
    </row>
    <row r="398" spans="1:2" x14ac:dyDescent="0.35">
      <c r="A398">
        <v>520</v>
      </c>
      <c r="B398" s="3">
        <v>7.4706371403126543E-3</v>
      </c>
    </row>
    <row r="399" spans="1:2" x14ac:dyDescent="0.35">
      <c r="A399">
        <v>515</v>
      </c>
      <c r="B399" s="3">
        <v>7.4907841878106892E-3</v>
      </c>
    </row>
    <row r="400" spans="1:2" x14ac:dyDescent="0.35">
      <c r="A400">
        <v>510</v>
      </c>
      <c r="B400" s="3">
        <v>7.5534638911379038E-3</v>
      </c>
    </row>
    <row r="401" spans="1:2" x14ac:dyDescent="0.35">
      <c r="A401">
        <v>505</v>
      </c>
      <c r="B401" s="3">
        <v>7.609987552174056E-3</v>
      </c>
    </row>
    <row r="402" spans="1:2" x14ac:dyDescent="0.35">
      <c r="A402">
        <v>500</v>
      </c>
      <c r="B402" s="3">
        <v>7.4941420290603605E-3</v>
      </c>
    </row>
    <row r="403" spans="1:2" x14ac:dyDescent="0.35">
      <c r="A403">
        <v>495</v>
      </c>
      <c r="B403" s="3">
        <v>7.9681572854724374E-3</v>
      </c>
    </row>
    <row r="404" spans="1:2" x14ac:dyDescent="0.35">
      <c r="A404">
        <v>490</v>
      </c>
      <c r="B404" s="3">
        <v>7.8170544292371826E-3</v>
      </c>
    </row>
    <row r="405" spans="1:2" x14ac:dyDescent="0.35">
      <c r="A405">
        <v>485</v>
      </c>
      <c r="B405" s="3">
        <v>7.5310782828067555E-3</v>
      </c>
    </row>
    <row r="406" spans="1:2" x14ac:dyDescent="0.35">
      <c r="A406">
        <v>480</v>
      </c>
      <c r="B406" s="3">
        <v>7.7370258794533259E-3</v>
      </c>
    </row>
    <row r="407" spans="1:2" x14ac:dyDescent="0.35">
      <c r="A407">
        <v>475</v>
      </c>
      <c r="B407" s="3">
        <v>7.697851064873815E-3</v>
      </c>
    </row>
    <row r="408" spans="1:2" x14ac:dyDescent="0.35">
      <c r="A408">
        <v>470</v>
      </c>
      <c r="B408" s="3">
        <v>7.1348530153454203E-3</v>
      </c>
    </row>
    <row r="409" spans="1:2" x14ac:dyDescent="0.35">
      <c r="A409">
        <v>465</v>
      </c>
      <c r="B409" s="3">
        <v>7.2221568878369016E-3</v>
      </c>
    </row>
    <row r="410" spans="1:2" x14ac:dyDescent="0.35">
      <c r="A410">
        <v>460</v>
      </c>
      <c r="B410" s="3">
        <v>7.1583579040931274E-3</v>
      </c>
    </row>
    <row r="411" spans="1:2" x14ac:dyDescent="0.35">
      <c r="A411">
        <v>455</v>
      </c>
      <c r="B411" s="3">
        <v>7.0822468357672214E-3</v>
      </c>
    </row>
    <row r="412" spans="1:2" x14ac:dyDescent="0.35">
      <c r="A412">
        <v>450</v>
      </c>
      <c r="B412" s="3">
        <v>7.208725522838212E-3</v>
      </c>
    </row>
    <row r="413" spans="1:2" x14ac:dyDescent="0.35">
      <c r="A413">
        <v>445</v>
      </c>
      <c r="B413" s="3">
        <v>6.7112053776784298E-3</v>
      </c>
    </row>
    <row r="414" spans="1:2" x14ac:dyDescent="0.35">
      <c r="A414">
        <v>440</v>
      </c>
      <c r="B414" s="3">
        <v>6.1521248096079858E-3</v>
      </c>
    </row>
    <row r="415" spans="1:2" x14ac:dyDescent="0.35">
      <c r="A415">
        <v>435</v>
      </c>
      <c r="B415" s="3">
        <v>5.635576897366725E-3</v>
      </c>
    </row>
    <row r="416" spans="1:2" x14ac:dyDescent="0.35">
      <c r="A416">
        <v>430</v>
      </c>
      <c r="B416" s="3">
        <v>3.9249806367419862E-3</v>
      </c>
    </row>
    <row r="417" spans="1:2" x14ac:dyDescent="0.35">
      <c r="A417">
        <v>425</v>
      </c>
      <c r="B417" s="3">
        <v>5.5578988364576396E-3</v>
      </c>
    </row>
    <row r="418" spans="1:2" x14ac:dyDescent="0.35">
      <c r="A418">
        <v>420</v>
      </c>
      <c r="B418" s="3">
        <v>4.9509690305793658E-3</v>
      </c>
    </row>
    <row r="419" spans="1:2" x14ac:dyDescent="0.35">
      <c r="A419">
        <v>415</v>
      </c>
      <c r="B419" s="3">
        <v>5.3484255064989144E-3</v>
      </c>
    </row>
    <row r="420" spans="1:2" x14ac:dyDescent="0.35">
      <c r="A420">
        <v>410</v>
      </c>
      <c r="B420" s="3">
        <v>4.5280489251831365E-3</v>
      </c>
    </row>
    <row r="421" spans="1:2" x14ac:dyDescent="0.35">
      <c r="A421">
        <v>405</v>
      </c>
      <c r="B421" s="3">
        <v>4.9163832657077404E-3</v>
      </c>
    </row>
    <row r="422" spans="1:2" x14ac:dyDescent="0.35">
      <c r="A422">
        <v>400</v>
      </c>
      <c r="B422" s="3">
        <v>4.7003621453121543E-3</v>
      </c>
    </row>
    <row r="423" spans="1:2" x14ac:dyDescent="0.35">
      <c r="A423">
        <v>395</v>
      </c>
      <c r="B423" s="3">
        <v>3.3632137956718052E-3</v>
      </c>
    </row>
    <row r="424" spans="1:2" x14ac:dyDescent="0.35">
      <c r="A424">
        <v>390</v>
      </c>
      <c r="B424" s="3">
        <v>3.2714887655349231E-3</v>
      </c>
    </row>
    <row r="425" spans="1:2" x14ac:dyDescent="0.35">
      <c r="A425">
        <v>385</v>
      </c>
      <c r="B425" s="3">
        <v>2.7219780450260457E-3</v>
      </c>
    </row>
    <row r="426" spans="1:2" x14ac:dyDescent="0.35">
      <c r="A426">
        <v>380</v>
      </c>
      <c r="B426" s="3">
        <v>2.7842660002074674E-3</v>
      </c>
    </row>
    <row r="427" spans="1:2" x14ac:dyDescent="0.35">
      <c r="A427">
        <v>375</v>
      </c>
      <c r="B427" s="3">
        <v>2.2993937237547834E-3</v>
      </c>
    </row>
    <row r="428" spans="1:2" x14ac:dyDescent="0.35">
      <c r="A428">
        <v>370</v>
      </c>
      <c r="B428" s="3">
        <v>2.891437100092843E-3</v>
      </c>
    </row>
    <row r="429" spans="1:2" x14ac:dyDescent="0.35">
      <c r="A429">
        <v>365</v>
      </c>
      <c r="B429" s="3">
        <v>2.3398557108133353E-3</v>
      </c>
    </row>
    <row r="430" spans="1:2" x14ac:dyDescent="0.35">
      <c r="A430">
        <v>360</v>
      </c>
      <c r="B430" s="3">
        <v>2.1960281772857035E-3</v>
      </c>
    </row>
    <row r="431" spans="1:2" x14ac:dyDescent="0.35">
      <c r="A431">
        <v>355</v>
      </c>
      <c r="B431" s="3">
        <v>2.1904317752029162E-3</v>
      </c>
    </row>
    <row r="432" spans="1:2" x14ac:dyDescent="0.35">
      <c r="A432">
        <v>350</v>
      </c>
      <c r="B432" s="3">
        <v>1.8419438175077563E-3</v>
      </c>
    </row>
    <row r="433" spans="1:2" x14ac:dyDescent="0.35">
      <c r="A433">
        <v>345</v>
      </c>
      <c r="B433" s="3">
        <v>1.558821836139551E-3</v>
      </c>
    </row>
    <row r="434" spans="1:2" x14ac:dyDescent="0.35">
      <c r="A434">
        <v>340</v>
      </c>
      <c r="B434" s="3">
        <v>1.6598368937338604E-3</v>
      </c>
    </row>
    <row r="435" spans="1:2" x14ac:dyDescent="0.35">
      <c r="A435">
        <v>335</v>
      </c>
      <c r="B435" s="3">
        <v>1.481759379459571E-3</v>
      </c>
    </row>
    <row r="436" spans="1:2" x14ac:dyDescent="0.35">
      <c r="A436">
        <v>330</v>
      </c>
      <c r="B436" s="3">
        <v>1.4658096335236274E-3</v>
      </c>
    </row>
    <row r="437" spans="1:2" x14ac:dyDescent="0.35">
      <c r="A437">
        <v>325</v>
      </c>
      <c r="B437" s="3">
        <v>8.6766617891533004E-4</v>
      </c>
    </row>
    <row r="438" spans="1:2" x14ac:dyDescent="0.35">
      <c r="A438">
        <v>320</v>
      </c>
      <c r="B438" s="3">
        <v>6.3110626287591438E-4</v>
      </c>
    </row>
    <row r="439" spans="1:2" x14ac:dyDescent="0.35">
      <c r="A439">
        <v>315</v>
      </c>
      <c r="B439" s="3">
        <v>4.1237648387225877E-4</v>
      </c>
    </row>
    <row r="440" spans="1:2" x14ac:dyDescent="0.35">
      <c r="A440">
        <v>310</v>
      </c>
      <c r="B440" s="3">
        <v>1.5572548435563706E-4</v>
      </c>
    </row>
    <row r="441" spans="1:2" x14ac:dyDescent="0.35">
      <c r="A441">
        <v>305</v>
      </c>
      <c r="B441" s="3">
        <v>4.9996017646787874E-5</v>
      </c>
    </row>
    <row r="442" spans="1:2" x14ac:dyDescent="0.35">
      <c r="A442">
        <v>300</v>
      </c>
      <c r="B442" s="3">
        <v>2.553694234396634E-6</v>
      </c>
    </row>
    <row r="443" spans="1:2" x14ac:dyDescent="0.35">
      <c r="A443">
        <v>295</v>
      </c>
      <c r="B443" s="3">
        <v>1.8046158156155658E-8</v>
      </c>
    </row>
    <row r="444" spans="1:2" x14ac:dyDescent="0.35">
      <c r="A444">
        <v>290</v>
      </c>
      <c r="B444" s="3">
        <v>2.8795727276773336E-12</v>
      </c>
    </row>
    <row r="445" spans="1:2" x14ac:dyDescent="0.35">
      <c r="A445">
        <v>285</v>
      </c>
      <c r="B445" s="3">
        <v>5.0366499464668379E-19</v>
      </c>
    </row>
    <row r="446" spans="1:2" x14ac:dyDescent="0.35">
      <c r="A446">
        <v>280</v>
      </c>
      <c r="B446" s="3">
        <v>1.4193035322156657E-28</v>
      </c>
    </row>
    <row r="447" spans="1:2" x14ac:dyDescent="0.35">
      <c r="A447">
        <v>275</v>
      </c>
    </row>
    <row r="448" spans="1:2" x14ac:dyDescent="0.35">
      <c r="A448">
        <v>270</v>
      </c>
    </row>
    <row r="449" spans="1:1" x14ac:dyDescent="0.35">
      <c r="A449">
        <v>265</v>
      </c>
    </row>
    <row r="450" spans="1:1" x14ac:dyDescent="0.35">
      <c r="A450">
        <v>260</v>
      </c>
    </row>
    <row r="451" spans="1:1" x14ac:dyDescent="0.35">
      <c r="A451">
        <v>255</v>
      </c>
    </row>
    <row r="452" spans="1:1" x14ac:dyDescent="0.35">
      <c r="A452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56E8-43C7-465C-BA06-8D94BEE6AE55}">
  <dimension ref="A1:E452"/>
  <sheetViews>
    <sheetView workbookViewId="0">
      <selection activeCell="J21" sqref="J21"/>
    </sheetView>
  </sheetViews>
  <sheetFormatPr defaultRowHeight="14.5" x14ac:dyDescent="0.35"/>
  <cols>
    <col min="2" max="2" width="14.81640625" customWidth="1"/>
  </cols>
  <sheetData>
    <row r="1" spans="1:5" x14ac:dyDescent="0.35">
      <c r="A1" t="s">
        <v>2</v>
      </c>
      <c r="B1" t="s">
        <v>9</v>
      </c>
      <c r="C1" t="s">
        <v>11</v>
      </c>
      <c r="D1" t="s">
        <v>13</v>
      </c>
      <c r="E1" t="s">
        <v>12</v>
      </c>
    </row>
    <row r="2" spans="1:5" x14ac:dyDescent="0.35">
      <c r="A2">
        <v>2500</v>
      </c>
      <c r="B2">
        <v>82.880669689859857</v>
      </c>
      <c r="C2">
        <v>82.93400233502193</v>
      </c>
      <c r="D2">
        <v>82.817228479480235</v>
      </c>
      <c r="E2">
        <v>82.829945706689401</v>
      </c>
    </row>
    <row r="3" spans="1:5" x14ac:dyDescent="0.35">
      <c r="A3">
        <v>2495</v>
      </c>
      <c r="B3">
        <v>83.410157734244066</v>
      </c>
      <c r="C3">
        <v>83.487570343747237</v>
      </c>
      <c r="D3">
        <v>83.459194133370417</v>
      </c>
      <c r="E3">
        <v>83.382214197977206</v>
      </c>
    </row>
    <row r="4" spans="1:5" x14ac:dyDescent="0.35">
      <c r="A4">
        <v>2490</v>
      </c>
      <c r="B4">
        <v>82.355762612049006</v>
      </c>
      <c r="C4">
        <v>82.317082397562856</v>
      </c>
      <c r="D4">
        <v>82.280088513953487</v>
      </c>
      <c r="E4">
        <v>82.155440556644791</v>
      </c>
    </row>
    <row r="5" spans="1:5" x14ac:dyDescent="0.35">
      <c r="A5">
        <v>2485</v>
      </c>
      <c r="B5">
        <v>83.530233327036285</v>
      </c>
      <c r="C5">
        <v>83.558925358804444</v>
      </c>
      <c r="D5">
        <v>83.555537369813365</v>
      </c>
      <c r="E5">
        <v>83.407454017661777</v>
      </c>
    </row>
    <row r="6" spans="1:5" x14ac:dyDescent="0.35">
      <c r="A6">
        <v>2480</v>
      </c>
      <c r="B6">
        <v>83.294699706132505</v>
      </c>
      <c r="C6">
        <v>83.321749717853791</v>
      </c>
      <c r="D6">
        <v>83.281192151892313</v>
      </c>
      <c r="E6">
        <v>83.115087628303058</v>
      </c>
    </row>
    <row r="7" spans="1:5" x14ac:dyDescent="0.35">
      <c r="A7">
        <v>2475</v>
      </c>
      <c r="B7">
        <v>84.019097398387615</v>
      </c>
      <c r="C7">
        <v>84.118346817898114</v>
      </c>
      <c r="D7">
        <v>84.064014212277115</v>
      </c>
      <c r="E7">
        <v>83.874477812052376</v>
      </c>
    </row>
    <row r="8" spans="1:5" x14ac:dyDescent="0.35">
      <c r="A8">
        <v>2470</v>
      </c>
      <c r="B8">
        <v>84.266464897496007</v>
      </c>
      <c r="C8">
        <v>84.302839211047157</v>
      </c>
      <c r="D8">
        <v>84.266221707243048</v>
      </c>
      <c r="E8">
        <v>84.152999273753892</v>
      </c>
    </row>
    <row r="9" spans="1:5" x14ac:dyDescent="0.35">
      <c r="A9">
        <v>2465</v>
      </c>
      <c r="B9">
        <v>84.25279435415132</v>
      </c>
      <c r="C9">
        <v>84.265792338147591</v>
      </c>
      <c r="D9">
        <v>84.263275487135033</v>
      </c>
      <c r="E9">
        <v>84.130813273570979</v>
      </c>
    </row>
    <row r="10" spans="1:5" x14ac:dyDescent="0.35">
      <c r="A10">
        <v>2460</v>
      </c>
      <c r="B10">
        <v>84.42333049829378</v>
      </c>
      <c r="C10">
        <v>84.437786718549773</v>
      </c>
      <c r="D10">
        <v>84.39809220402266</v>
      </c>
      <c r="E10">
        <v>84.290305801686472</v>
      </c>
    </row>
    <row r="11" spans="1:5" x14ac:dyDescent="0.35">
      <c r="A11">
        <v>2455</v>
      </c>
      <c r="B11">
        <v>84.710824749095792</v>
      </c>
      <c r="C11">
        <v>84.721496978985428</v>
      </c>
      <c r="D11">
        <v>84.685170350322593</v>
      </c>
      <c r="E11">
        <v>84.561892412751121</v>
      </c>
    </row>
    <row r="12" spans="1:5" x14ac:dyDescent="0.35">
      <c r="A12">
        <v>2450</v>
      </c>
      <c r="B12">
        <v>85.013155550387779</v>
      </c>
      <c r="C12">
        <v>85.061525148579349</v>
      </c>
      <c r="D12">
        <v>85.028971315898161</v>
      </c>
      <c r="E12">
        <v>84.92611760109952</v>
      </c>
    </row>
    <row r="13" spans="1:5" x14ac:dyDescent="0.35">
      <c r="A13">
        <v>2445</v>
      </c>
      <c r="B13">
        <v>85.336704164322597</v>
      </c>
      <c r="C13">
        <v>85.376299290074599</v>
      </c>
      <c r="D13">
        <v>85.345946437430939</v>
      </c>
      <c r="E13">
        <v>85.219794525151329</v>
      </c>
    </row>
    <row r="14" spans="1:5" x14ac:dyDescent="0.35">
      <c r="A14">
        <v>2440</v>
      </c>
      <c r="B14">
        <v>85.539110705977677</v>
      </c>
      <c r="C14">
        <v>85.590215736647409</v>
      </c>
      <c r="D14">
        <v>85.542102883422103</v>
      </c>
      <c r="E14">
        <v>85.423979878400999</v>
      </c>
    </row>
    <row r="15" spans="1:5" x14ac:dyDescent="0.35">
      <c r="A15">
        <v>2435</v>
      </c>
      <c r="B15">
        <v>85.764627118356103</v>
      </c>
      <c r="C15">
        <v>85.807740909895983</v>
      </c>
      <c r="D15">
        <v>85.76320242972929</v>
      </c>
      <c r="E15">
        <v>85.639831178879149</v>
      </c>
    </row>
    <row r="16" spans="1:5" x14ac:dyDescent="0.35">
      <c r="A16">
        <v>2430</v>
      </c>
      <c r="B16">
        <v>86.067697799359252</v>
      </c>
      <c r="C16">
        <v>86.114177077173508</v>
      </c>
      <c r="D16">
        <v>86.065021514412209</v>
      </c>
      <c r="E16">
        <v>85.952482038538292</v>
      </c>
    </row>
    <row r="17" spans="1:5" x14ac:dyDescent="0.35">
      <c r="A17">
        <v>2425</v>
      </c>
      <c r="B17">
        <v>86.263346129968625</v>
      </c>
      <c r="C17">
        <v>86.316788662497345</v>
      </c>
      <c r="D17">
        <v>86.269329259796322</v>
      </c>
      <c r="E17">
        <v>86.15152582787816</v>
      </c>
    </row>
    <row r="18" spans="1:5" x14ac:dyDescent="0.35">
      <c r="A18">
        <v>2420</v>
      </c>
      <c r="B18">
        <v>86.483588884145973</v>
      </c>
      <c r="C18">
        <v>86.523335118722613</v>
      </c>
      <c r="D18">
        <v>86.482509190167661</v>
      </c>
      <c r="E18">
        <v>86.358141940040767</v>
      </c>
    </row>
    <row r="19" spans="1:5" x14ac:dyDescent="0.35">
      <c r="A19">
        <v>2415</v>
      </c>
      <c r="B19">
        <v>86.718253340947072</v>
      </c>
      <c r="C19">
        <v>86.765935411772261</v>
      </c>
      <c r="D19">
        <v>86.713097611734199</v>
      </c>
      <c r="E19">
        <v>86.593639702847057</v>
      </c>
    </row>
    <row r="20" spans="1:5" x14ac:dyDescent="0.35">
      <c r="A20">
        <v>2410</v>
      </c>
      <c r="B20">
        <v>86.988582816588675</v>
      </c>
      <c r="C20">
        <v>87.030430006639776</v>
      </c>
      <c r="D20">
        <v>86.971702428331355</v>
      </c>
      <c r="E20">
        <v>86.854584205611886</v>
      </c>
    </row>
    <row r="21" spans="1:5" x14ac:dyDescent="0.35">
      <c r="A21">
        <v>2405</v>
      </c>
      <c r="B21">
        <v>87.133572359924344</v>
      </c>
      <c r="C21">
        <v>87.190068087328072</v>
      </c>
      <c r="D21">
        <v>87.136062344336423</v>
      </c>
      <c r="E21">
        <v>87.011024748724594</v>
      </c>
    </row>
    <row r="22" spans="1:5" x14ac:dyDescent="0.35">
      <c r="A22">
        <v>2400</v>
      </c>
      <c r="B22">
        <v>87.270869503547829</v>
      </c>
      <c r="C22">
        <v>87.327069179102537</v>
      </c>
      <c r="D22">
        <v>87.280247320222315</v>
      </c>
      <c r="E22">
        <v>87.150907397055747</v>
      </c>
    </row>
    <row r="23" spans="1:5" x14ac:dyDescent="0.35">
      <c r="A23">
        <v>2395</v>
      </c>
      <c r="B23">
        <v>87.371071185240197</v>
      </c>
      <c r="C23">
        <v>87.410503213151415</v>
      </c>
      <c r="D23">
        <v>87.357613956991329</v>
      </c>
      <c r="E23">
        <v>87.229787068213625</v>
      </c>
    </row>
    <row r="24" spans="1:5" x14ac:dyDescent="0.35">
      <c r="A24">
        <v>2390</v>
      </c>
      <c r="B24">
        <v>87.514256790573469</v>
      </c>
      <c r="C24">
        <v>87.553269288119324</v>
      </c>
      <c r="D24">
        <v>87.496914175585331</v>
      </c>
      <c r="E24">
        <v>87.376555756673426</v>
      </c>
    </row>
    <row r="25" spans="1:5" x14ac:dyDescent="0.35">
      <c r="A25">
        <v>2385</v>
      </c>
      <c r="B25">
        <v>87.629749144075603</v>
      </c>
      <c r="C25">
        <v>87.682703813489567</v>
      </c>
      <c r="D25">
        <v>87.631258301848632</v>
      </c>
      <c r="E25">
        <v>87.507943343371679</v>
      </c>
    </row>
    <row r="26" spans="1:5" x14ac:dyDescent="0.35">
      <c r="A26">
        <v>2380</v>
      </c>
      <c r="B26">
        <v>87.739929279014788</v>
      </c>
      <c r="C26">
        <v>87.792157223239585</v>
      </c>
      <c r="D26">
        <v>87.734900914679926</v>
      </c>
      <c r="E26">
        <v>87.611136107184507</v>
      </c>
    </row>
    <row r="27" spans="1:5" x14ac:dyDescent="0.35">
      <c r="A27">
        <v>2375</v>
      </c>
      <c r="B27">
        <v>87.830516520004309</v>
      </c>
      <c r="C27">
        <v>87.884808604210448</v>
      </c>
      <c r="D27">
        <v>87.830818142694326</v>
      </c>
      <c r="E27">
        <v>87.701958226785322</v>
      </c>
    </row>
    <row r="28" spans="1:5" x14ac:dyDescent="0.35">
      <c r="A28">
        <v>2370</v>
      </c>
      <c r="B28">
        <v>87.784764822283393</v>
      </c>
      <c r="C28">
        <v>87.838466001025949</v>
      </c>
      <c r="D28">
        <v>87.782456173477627</v>
      </c>
      <c r="E28">
        <v>87.663677865355453</v>
      </c>
    </row>
    <row r="29" spans="1:5" x14ac:dyDescent="0.35">
      <c r="A29">
        <v>2365</v>
      </c>
      <c r="B29">
        <v>87.922048747290773</v>
      </c>
      <c r="C29">
        <v>87.974611378412419</v>
      </c>
      <c r="D29">
        <v>87.918131659493824</v>
      </c>
      <c r="E29">
        <v>87.800183793607502</v>
      </c>
    </row>
    <row r="30" spans="1:5" x14ac:dyDescent="0.35">
      <c r="A30">
        <v>2360</v>
      </c>
      <c r="B30">
        <v>87.952098360787318</v>
      </c>
      <c r="C30">
        <v>88.010291374921692</v>
      </c>
      <c r="D30">
        <v>87.956180906919812</v>
      </c>
      <c r="E30">
        <v>87.83571233251854</v>
      </c>
    </row>
    <row r="31" spans="1:5" x14ac:dyDescent="0.35">
      <c r="A31">
        <v>2355</v>
      </c>
      <c r="B31">
        <v>88.018439299112799</v>
      </c>
      <c r="C31">
        <v>88.078807153097102</v>
      </c>
      <c r="D31">
        <v>88.023358409165851</v>
      </c>
      <c r="E31">
        <v>87.897603201143156</v>
      </c>
    </row>
    <row r="32" spans="1:5" x14ac:dyDescent="0.35">
      <c r="A32">
        <v>2350</v>
      </c>
      <c r="B32">
        <v>88.056436560395525</v>
      </c>
      <c r="C32">
        <v>88.113084397753553</v>
      </c>
      <c r="D32">
        <v>88.058143022123389</v>
      </c>
      <c r="E32">
        <v>87.932667895075198</v>
      </c>
    </row>
    <row r="33" spans="1:5" x14ac:dyDescent="0.35">
      <c r="A33">
        <v>2345</v>
      </c>
      <c r="B33">
        <v>88.043154853621459</v>
      </c>
      <c r="C33">
        <v>88.102651945783066</v>
      </c>
      <c r="D33">
        <v>88.041616424032142</v>
      </c>
      <c r="E33">
        <v>87.919244383436649</v>
      </c>
    </row>
    <row r="34" spans="1:5" x14ac:dyDescent="0.35">
      <c r="A34">
        <v>2340</v>
      </c>
      <c r="B34">
        <v>88.104571506365545</v>
      </c>
      <c r="C34">
        <v>88.163258435100317</v>
      </c>
      <c r="D34">
        <v>88.102831643027912</v>
      </c>
      <c r="E34">
        <v>87.984219805875853</v>
      </c>
    </row>
    <row r="35" spans="1:5" x14ac:dyDescent="0.35">
      <c r="A35">
        <v>2335</v>
      </c>
      <c r="B35">
        <v>88.057243618210663</v>
      </c>
      <c r="C35">
        <v>88.111767585576047</v>
      </c>
      <c r="D35">
        <v>88.053098325780681</v>
      </c>
      <c r="E35">
        <v>87.933051994199374</v>
      </c>
    </row>
    <row r="36" spans="1:5" x14ac:dyDescent="0.35">
      <c r="A36">
        <v>2330</v>
      </c>
      <c r="B36">
        <v>88.05349861859429</v>
      </c>
      <c r="C36">
        <v>88.111650976750468</v>
      </c>
      <c r="D36">
        <v>88.054701770832011</v>
      </c>
      <c r="E36">
        <v>87.931646033630258</v>
      </c>
    </row>
    <row r="37" spans="1:5" x14ac:dyDescent="0.35">
      <c r="A37">
        <v>2325</v>
      </c>
      <c r="B37">
        <v>88.062116368755426</v>
      </c>
      <c r="C37">
        <v>88.119389542810538</v>
      </c>
      <c r="D37">
        <v>88.061715389707203</v>
      </c>
      <c r="E37">
        <v>87.938581406980816</v>
      </c>
    </row>
    <row r="38" spans="1:5" x14ac:dyDescent="0.35">
      <c r="A38">
        <v>2320</v>
      </c>
      <c r="B38">
        <v>88.020688953640544</v>
      </c>
      <c r="C38">
        <v>88.077191783205421</v>
      </c>
      <c r="D38">
        <v>88.017750272197461</v>
      </c>
      <c r="E38">
        <v>87.894793169089951</v>
      </c>
    </row>
    <row r="39" spans="1:5" x14ac:dyDescent="0.35">
      <c r="A39">
        <v>2315</v>
      </c>
      <c r="B39">
        <v>88.012110514052765</v>
      </c>
      <c r="C39">
        <v>88.070663672252962</v>
      </c>
      <c r="D39">
        <v>88.01277854780291</v>
      </c>
      <c r="E39">
        <v>87.893901941964671</v>
      </c>
    </row>
    <row r="40" spans="1:5" x14ac:dyDescent="0.35">
      <c r="A40">
        <v>2310</v>
      </c>
      <c r="B40">
        <v>87.913912070648195</v>
      </c>
      <c r="C40">
        <v>87.968379422199362</v>
      </c>
      <c r="D40">
        <v>87.915748799241285</v>
      </c>
      <c r="E40">
        <v>87.795059033143204</v>
      </c>
    </row>
    <row r="41" spans="1:5" x14ac:dyDescent="0.35">
      <c r="A41">
        <v>2305</v>
      </c>
      <c r="B41">
        <v>87.889389624800742</v>
      </c>
      <c r="C41">
        <v>87.941574502183201</v>
      </c>
      <c r="D41">
        <v>87.889723714924841</v>
      </c>
      <c r="E41">
        <v>87.767914455682558</v>
      </c>
    </row>
    <row r="42" spans="1:5" x14ac:dyDescent="0.35">
      <c r="A42">
        <v>2300</v>
      </c>
      <c r="B42">
        <v>87.783422057934317</v>
      </c>
      <c r="C42">
        <v>87.836555742618472</v>
      </c>
      <c r="D42">
        <v>87.786592723791728</v>
      </c>
      <c r="E42">
        <v>87.665139533737943</v>
      </c>
    </row>
    <row r="43" spans="1:5" x14ac:dyDescent="0.35">
      <c r="A43">
        <v>2295</v>
      </c>
      <c r="B43">
        <v>87.750501098514462</v>
      </c>
      <c r="C43">
        <v>87.802228423507856</v>
      </c>
      <c r="D43">
        <v>87.755940810755703</v>
      </c>
      <c r="E43">
        <v>87.635399457287249</v>
      </c>
    </row>
    <row r="44" spans="1:5" x14ac:dyDescent="0.35">
      <c r="A44">
        <v>2290</v>
      </c>
      <c r="B44">
        <v>87.653619633981847</v>
      </c>
      <c r="C44">
        <v>87.701178967677421</v>
      </c>
      <c r="D44">
        <v>87.65948950966937</v>
      </c>
      <c r="E44">
        <v>87.532286635395209</v>
      </c>
    </row>
    <row r="45" spans="1:5" x14ac:dyDescent="0.35">
      <c r="A45">
        <v>2285</v>
      </c>
      <c r="B45">
        <v>87.561549835552526</v>
      </c>
      <c r="C45">
        <v>87.610028433321517</v>
      </c>
      <c r="D45">
        <v>87.567851386431698</v>
      </c>
      <c r="E45">
        <v>87.443787519651551</v>
      </c>
    </row>
    <row r="46" spans="1:5" x14ac:dyDescent="0.35">
      <c r="A46">
        <v>2280</v>
      </c>
      <c r="B46">
        <v>87.459470186527312</v>
      </c>
      <c r="C46">
        <v>87.506634572176793</v>
      </c>
      <c r="D46">
        <v>87.467269809313166</v>
      </c>
      <c r="E46">
        <v>87.3414092296577</v>
      </c>
    </row>
    <row r="47" spans="1:5" x14ac:dyDescent="0.35">
      <c r="A47">
        <v>2275</v>
      </c>
      <c r="B47">
        <v>87.318530856893787</v>
      </c>
      <c r="C47">
        <v>87.365997333460598</v>
      </c>
      <c r="D47">
        <v>87.317798041115225</v>
      </c>
      <c r="E47">
        <v>87.202612724646443</v>
      </c>
    </row>
    <row r="48" spans="1:5" x14ac:dyDescent="0.35">
      <c r="A48">
        <v>2270</v>
      </c>
      <c r="B48">
        <v>87.241264458551797</v>
      </c>
      <c r="C48">
        <v>87.284605770847975</v>
      </c>
      <c r="D48">
        <v>87.237566621760962</v>
      </c>
      <c r="E48">
        <v>87.12033520133798</v>
      </c>
    </row>
    <row r="49" spans="1:5" x14ac:dyDescent="0.35">
      <c r="A49">
        <v>2265</v>
      </c>
      <c r="B49">
        <v>87.134635982826197</v>
      </c>
      <c r="C49">
        <v>87.182240161849094</v>
      </c>
      <c r="D49">
        <v>87.132037574174134</v>
      </c>
      <c r="E49">
        <v>87.016241824500526</v>
      </c>
    </row>
    <row r="50" spans="1:5" x14ac:dyDescent="0.35">
      <c r="A50">
        <v>2260</v>
      </c>
      <c r="B50">
        <v>87.004991061746438</v>
      </c>
      <c r="C50">
        <v>87.05235028673782</v>
      </c>
      <c r="D50">
        <v>87.004991061746452</v>
      </c>
      <c r="E50">
        <v>86.885160898934217</v>
      </c>
    </row>
    <row r="51" spans="1:5" x14ac:dyDescent="0.35">
      <c r="A51">
        <v>2255</v>
      </c>
      <c r="B51">
        <v>86.885687518929345</v>
      </c>
      <c r="C51">
        <v>86.937676625831486</v>
      </c>
      <c r="D51">
        <v>86.893281059207155</v>
      </c>
      <c r="E51">
        <v>86.771851024764359</v>
      </c>
    </row>
    <row r="52" spans="1:5" x14ac:dyDescent="0.35">
      <c r="A52">
        <v>2250</v>
      </c>
      <c r="B52">
        <v>86.739020050324427</v>
      </c>
      <c r="C52">
        <v>86.787630965710832</v>
      </c>
      <c r="D52">
        <v>86.742848992289794</v>
      </c>
      <c r="E52">
        <v>86.622586919429736</v>
      </c>
    </row>
    <row r="53" spans="1:5" x14ac:dyDescent="0.35">
      <c r="A53">
        <v>2245</v>
      </c>
      <c r="B53">
        <v>86.615972274469073</v>
      </c>
      <c r="C53">
        <v>86.665782453395011</v>
      </c>
      <c r="D53">
        <v>86.619534900902934</v>
      </c>
      <c r="E53">
        <v>86.497639803945802</v>
      </c>
    </row>
    <row r="54" spans="1:5" x14ac:dyDescent="0.35">
      <c r="A54">
        <v>2240</v>
      </c>
      <c r="B54">
        <v>86.53042110414988</v>
      </c>
      <c r="C54">
        <v>86.581245728140445</v>
      </c>
      <c r="D54">
        <v>86.532319533748478</v>
      </c>
      <c r="E54">
        <v>86.40978756018275</v>
      </c>
    </row>
    <row r="55" spans="1:5" x14ac:dyDescent="0.35">
      <c r="A55">
        <v>2235</v>
      </c>
      <c r="B55">
        <v>86.43479605194284</v>
      </c>
      <c r="C55">
        <v>86.481559692728396</v>
      </c>
      <c r="D55">
        <v>86.433763521412672</v>
      </c>
      <c r="E55">
        <v>86.315688659172835</v>
      </c>
    </row>
    <row r="56" spans="1:5" x14ac:dyDescent="0.35">
      <c r="A56">
        <v>2230</v>
      </c>
      <c r="B56">
        <v>86.376975011247453</v>
      </c>
      <c r="C56">
        <v>86.414750946727665</v>
      </c>
      <c r="D56">
        <v>86.371078767349744</v>
      </c>
      <c r="E56">
        <v>86.253553634744662</v>
      </c>
    </row>
    <row r="57" spans="1:5" x14ac:dyDescent="0.35">
      <c r="A57">
        <v>2225</v>
      </c>
      <c r="B57">
        <v>86.353756990750767</v>
      </c>
      <c r="C57">
        <v>86.390469176485439</v>
      </c>
      <c r="D57">
        <v>86.348893125853053</v>
      </c>
      <c r="E57">
        <v>86.231927169306346</v>
      </c>
    </row>
    <row r="58" spans="1:5" x14ac:dyDescent="0.35">
      <c r="A58">
        <v>2220</v>
      </c>
      <c r="B58">
        <v>86.430037986903827</v>
      </c>
      <c r="C58">
        <v>86.469704028490739</v>
      </c>
      <c r="D58">
        <v>86.43020465094412</v>
      </c>
      <c r="E58">
        <v>86.310373205982003</v>
      </c>
    </row>
    <row r="59" spans="1:5" x14ac:dyDescent="0.35">
      <c r="A59">
        <v>2215</v>
      </c>
      <c r="B59">
        <v>86.537951524391431</v>
      </c>
      <c r="C59">
        <v>86.576154416615893</v>
      </c>
      <c r="D59">
        <v>86.537084792107109</v>
      </c>
      <c r="E59">
        <v>86.412242007307285</v>
      </c>
    </row>
    <row r="60" spans="1:5" x14ac:dyDescent="0.35">
      <c r="A60">
        <v>2210</v>
      </c>
      <c r="B60">
        <v>86.753017323422881</v>
      </c>
      <c r="C60">
        <v>86.7927413251915</v>
      </c>
      <c r="D60">
        <v>86.751316295639342</v>
      </c>
      <c r="E60">
        <v>86.62787504413167</v>
      </c>
    </row>
    <row r="61" spans="1:5" x14ac:dyDescent="0.35">
      <c r="A61">
        <v>2205</v>
      </c>
      <c r="B61">
        <v>87.042367785215816</v>
      </c>
      <c r="C61">
        <v>87.081572812573199</v>
      </c>
      <c r="D61">
        <v>87.043201934734057</v>
      </c>
      <c r="E61">
        <v>86.921783130858742</v>
      </c>
    </row>
    <row r="62" spans="1:5" x14ac:dyDescent="0.35">
      <c r="A62">
        <v>2200</v>
      </c>
      <c r="B62">
        <v>87.415199901733942</v>
      </c>
      <c r="C62">
        <v>87.458623048366462</v>
      </c>
      <c r="D62">
        <v>87.420273167136045</v>
      </c>
      <c r="E62">
        <v>87.298648304469722</v>
      </c>
    </row>
    <row r="63" spans="1:5" x14ac:dyDescent="0.35">
      <c r="A63">
        <v>2195</v>
      </c>
      <c r="B63">
        <v>87.890741401448352</v>
      </c>
      <c r="C63">
        <v>87.939795717375873</v>
      </c>
      <c r="D63">
        <v>87.899423581258517</v>
      </c>
      <c r="E63">
        <v>87.778140207910141</v>
      </c>
    </row>
    <row r="64" spans="1:5" x14ac:dyDescent="0.35">
      <c r="A64">
        <v>2190</v>
      </c>
      <c r="B64">
        <v>88.41954192776123</v>
      </c>
      <c r="C64">
        <v>88.46883393511321</v>
      </c>
      <c r="D64">
        <v>88.430362124497023</v>
      </c>
      <c r="E64">
        <v>88.308000393509431</v>
      </c>
    </row>
    <row r="65" spans="1:5" x14ac:dyDescent="0.35">
      <c r="A65">
        <v>2185</v>
      </c>
      <c r="B65">
        <v>88.979806257283883</v>
      </c>
      <c r="C65">
        <v>89.034564622723948</v>
      </c>
      <c r="D65">
        <v>88.995131921757661</v>
      </c>
      <c r="E65">
        <v>88.873294558653569</v>
      </c>
    </row>
    <row r="66" spans="1:5" x14ac:dyDescent="0.35">
      <c r="A66">
        <v>2180</v>
      </c>
      <c r="B66">
        <v>89.499105816357172</v>
      </c>
      <c r="C66">
        <v>89.552391725139515</v>
      </c>
      <c r="D66">
        <v>89.511184400564574</v>
      </c>
      <c r="E66">
        <v>89.387529060584981</v>
      </c>
    </row>
    <row r="67" spans="1:5" x14ac:dyDescent="0.35">
      <c r="A67">
        <v>2175</v>
      </c>
      <c r="B67">
        <v>89.997916461864662</v>
      </c>
      <c r="C67">
        <v>90.053023551412423</v>
      </c>
      <c r="D67">
        <v>90.009758481712993</v>
      </c>
      <c r="E67">
        <v>89.885567383416216</v>
      </c>
    </row>
    <row r="68" spans="1:5" x14ac:dyDescent="0.35">
      <c r="A68">
        <v>2170</v>
      </c>
      <c r="B68">
        <v>90.403881808978269</v>
      </c>
      <c r="C68">
        <v>90.468844663074535</v>
      </c>
      <c r="D68">
        <v>90.422990492447028</v>
      </c>
      <c r="E68">
        <v>90.300468148530356</v>
      </c>
    </row>
    <row r="69" spans="1:5" x14ac:dyDescent="0.35">
      <c r="A69">
        <v>2165</v>
      </c>
      <c r="B69">
        <v>90.750192998904637</v>
      </c>
      <c r="C69">
        <v>90.817093128833747</v>
      </c>
      <c r="D69">
        <v>90.767068106454062</v>
      </c>
      <c r="E69">
        <v>90.646107602339967</v>
      </c>
    </row>
    <row r="70" spans="1:5" x14ac:dyDescent="0.35">
      <c r="A70">
        <v>2160</v>
      </c>
      <c r="B70">
        <v>91.04896132210682</v>
      </c>
      <c r="C70">
        <v>91.114821331945606</v>
      </c>
      <c r="D70">
        <v>91.061405994685273</v>
      </c>
      <c r="E70">
        <v>90.942998104655956</v>
      </c>
    </row>
    <row r="71" spans="1:5" x14ac:dyDescent="0.35">
      <c r="A71">
        <v>2155</v>
      </c>
      <c r="B71">
        <v>91.275843194110834</v>
      </c>
      <c r="C71">
        <v>91.342524023601982</v>
      </c>
      <c r="D71">
        <v>91.288525233753788</v>
      </c>
      <c r="E71">
        <v>91.169981536880599</v>
      </c>
    </row>
    <row r="72" spans="1:5" x14ac:dyDescent="0.35">
      <c r="A72">
        <v>2150</v>
      </c>
      <c r="B72">
        <v>91.503617149155488</v>
      </c>
      <c r="C72">
        <v>91.575216615570397</v>
      </c>
      <c r="D72">
        <v>91.518177488407773</v>
      </c>
      <c r="E72">
        <v>91.400225382354847</v>
      </c>
    </row>
    <row r="73" spans="1:5" x14ac:dyDescent="0.35">
      <c r="A73">
        <v>2145</v>
      </c>
      <c r="B73">
        <v>91.661656859762203</v>
      </c>
      <c r="C73">
        <v>91.736071001827341</v>
      </c>
      <c r="D73">
        <v>91.679692603350716</v>
      </c>
      <c r="E73">
        <v>91.566234416368999</v>
      </c>
    </row>
    <row r="74" spans="1:5" x14ac:dyDescent="0.35">
      <c r="A74">
        <v>2140</v>
      </c>
      <c r="B74">
        <v>91.82226560662879</v>
      </c>
      <c r="C74">
        <v>91.897971641107461</v>
      </c>
      <c r="D74">
        <v>91.841542915496461</v>
      </c>
      <c r="E74">
        <v>91.730222303456358</v>
      </c>
    </row>
    <row r="75" spans="1:5" x14ac:dyDescent="0.35">
      <c r="A75">
        <v>2135</v>
      </c>
      <c r="B75">
        <v>91.965386235740866</v>
      </c>
      <c r="C75">
        <v>92.041943690655458</v>
      </c>
      <c r="D75">
        <v>91.986806283143878</v>
      </c>
      <c r="E75">
        <v>91.871752892802988</v>
      </c>
    </row>
    <row r="76" spans="1:5" x14ac:dyDescent="0.35">
      <c r="A76">
        <v>2130</v>
      </c>
      <c r="B76">
        <v>92.105712741230207</v>
      </c>
      <c r="C76">
        <v>92.177940090395097</v>
      </c>
      <c r="D76">
        <v>92.123059337350796</v>
      </c>
      <c r="E76">
        <v>92.00871886465616</v>
      </c>
    </row>
    <row r="77" spans="1:5" x14ac:dyDescent="0.35">
      <c r="A77">
        <v>2125</v>
      </c>
      <c r="B77">
        <v>92.222697708334934</v>
      </c>
      <c r="C77">
        <v>92.295685592194275</v>
      </c>
      <c r="D77">
        <v>92.239106614459004</v>
      </c>
      <c r="E77">
        <v>92.124645303919507</v>
      </c>
    </row>
    <row r="78" spans="1:5" x14ac:dyDescent="0.35">
      <c r="A78">
        <v>2120</v>
      </c>
      <c r="B78">
        <v>92.350640194955957</v>
      </c>
      <c r="C78">
        <v>92.426364531206119</v>
      </c>
      <c r="D78">
        <v>92.369955581695834</v>
      </c>
      <c r="E78">
        <v>92.251456686575338</v>
      </c>
    </row>
    <row r="79" spans="1:5" x14ac:dyDescent="0.35">
      <c r="A79">
        <v>2115</v>
      </c>
      <c r="B79">
        <v>92.451975896937057</v>
      </c>
      <c r="C79">
        <v>92.527810697449468</v>
      </c>
      <c r="D79">
        <v>92.472387819013306</v>
      </c>
      <c r="E79">
        <v>92.353156804463183</v>
      </c>
    </row>
    <row r="80" spans="1:5" x14ac:dyDescent="0.35">
      <c r="A80">
        <v>2110</v>
      </c>
      <c r="B80">
        <v>92.535039753488007</v>
      </c>
      <c r="C80">
        <v>92.615078353585702</v>
      </c>
      <c r="D80">
        <v>92.558747474000882</v>
      </c>
      <c r="E80">
        <v>92.442011993841717</v>
      </c>
    </row>
    <row r="81" spans="1:5" x14ac:dyDescent="0.35">
      <c r="A81">
        <v>2105</v>
      </c>
      <c r="B81">
        <v>92.616011224250983</v>
      </c>
      <c r="C81">
        <v>92.696887580138139</v>
      </c>
      <c r="D81">
        <v>92.639476382397376</v>
      </c>
      <c r="E81">
        <v>92.523118571162271</v>
      </c>
    </row>
    <row r="82" spans="1:5" x14ac:dyDescent="0.35">
      <c r="A82">
        <v>2100</v>
      </c>
      <c r="B82">
        <v>92.679381569136027</v>
      </c>
      <c r="C82">
        <v>92.753705399749848</v>
      </c>
      <c r="D82">
        <v>92.698963296501518</v>
      </c>
      <c r="E82">
        <v>92.580038495721325</v>
      </c>
    </row>
    <row r="83" spans="1:5" x14ac:dyDescent="0.35">
      <c r="A83">
        <v>2095</v>
      </c>
      <c r="B83">
        <v>92.72553875720287</v>
      </c>
      <c r="C83">
        <v>92.794551661932417</v>
      </c>
      <c r="D83">
        <v>92.7414417309014</v>
      </c>
      <c r="E83">
        <v>92.62188604183855</v>
      </c>
    </row>
    <row r="84" spans="1:5" x14ac:dyDescent="0.35">
      <c r="A84">
        <v>2090</v>
      </c>
      <c r="B84">
        <v>92.791817274547057</v>
      </c>
      <c r="C84">
        <v>92.865987312151177</v>
      </c>
      <c r="D84">
        <v>92.812051527502433</v>
      </c>
      <c r="E84">
        <v>92.691979403704678</v>
      </c>
    </row>
    <row r="85" spans="1:5" x14ac:dyDescent="0.35">
      <c r="A85">
        <v>2085</v>
      </c>
      <c r="B85">
        <v>92.835626001807768</v>
      </c>
      <c r="C85">
        <v>92.911535643742411</v>
      </c>
      <c r="D85">
        <v>92.858785440413797</v>
      </c>
      <c r="E85">
        <v>92.736556921267081</v>
      </c>
    </row>
    <row r="86" spans="1:5" x14ac:dyDescent="0.35">
      <c r="A86">
        <v>2080</v>
      </c>
      <c r="B86">
        <v>92.895965477779171</v>
      </c>
      <c r="C86">
        <v>92.971462292698718</v>
      </c>
      <c r="D86">
        <v>92.918054793000536</v>
      </c>
      <c r="E86">
        <v>92.794014792142036</v>
      </c>
    </row>
    <row r="87" spans="1:5" x14ac:dyDescent="0.35">
      <c r="A87">
        <v>2075</v>
      </c>
      <c r="B87">
        <v>92.941992765863546</v>
      </c>
      <c r="C87">
        <v>93.013603566490204</v>
      </c>
      <c r="D87">
        <v>92.9555155496098</v>
      </c>
      <c r="E87">
        <v>92.833677266497133</v>
      </c>
    </row>
    <row r="88" spans="1:5" x14ac:dyDescent="0.35">
      <c r="A88">
        <v>2070</v>
      </c>
      <c r="B88">
        <v>92.982698791617608</v>
      </c>
      <c r="C88">
        <v>93.058088756039368</v>
      </c>
      <c r="D88">
        <v>92.999215320925558</v>
      </c>
      <c r="E88">
        <v>92.877972008001692</v>
      </c>
    </row>
    <row r="89" spans="1:5" x14ac:dyDescent="0.35">
      <c r="A89">
        <v>2065</v>
      </c>
      <c r="B89">
        <v>93.024891167170324</v>
      </c>
      <c r="C89">
        <v>93.102902016382586</v>
      </c>
      <c r="D89">
        <v>93.041572104197783</v>
      </c>
      <c r="E89">
        <v>92.923906572351385</v>
      </c>
    </row>
    <row r="90" spans="1:5" x14ac:dyDescent="0.35">
      <c r="A90">
        <v>2060</v>
      </c>
      <c r="B90">
        <v>93.048137146423372</v>
      </c>
      <c r="C90">
        <v>93.129853007799341</v>
      </c>
      <c r="D90">
        <v>93.072069408879315</v>
      </c>
      <c r="E90">
        <v>92.951209819202674</v>
      </c>
    </row>
    <row r="91" spans="1:5" x14ac:dyDescent="0.35">
      <c r="A91">
        <v>2055</v>
      </c>
      <c r="B91">
        <v>93.096979621176331</v>
      </c>
      <c r="C91">
        <v>93.182362483846973</v>
      </c>
      <c r="D91">
        <v>93.125540438397152</v>
      </c>
      <c r="E91">
        <v>92.99957991116689</v>
      </c>
    </row>
    <row r="92" spans="1:5" x14ac:dyDescent="0.35">
      <c r="A92">
        <v>2050</v>
      </c>
      <c r="B92">
        <v>93.11802731103252</v>
      </c>
      <c r="C92">
        <v>93.19786025751965</v>
      </c>
      <c r="D92">
        <v>93.139990522654657</v>
      </c>
      <c r="E92">
        <v>93.012138008939147</v>
      </c>
    </row>
    <row r="93" spans="1:5" x14ac:dyDescent="0.35">
      <c r="A93">
        <v>2045</v>
      </c>
      <c r="B93">
        <v>93.168452631489401</v>
      </c>
      <c r="C93">
        <v>93.245787777774694</v>
      </c>
      <c r="D93">
        <v>93.192178947884159</v>
      </c>
      <c r="E93">
        <v>93.063863834254178</v>
      </c>
    </row>
    <row r="94" spans="1:5" x14ac:dyDescent="0.35">
      <c r="A94">
        <v>2040</v>
      </c>
      <c r="B94">
        <v>93.19435774593461</v>
      </c>
      <c r="C94">
        <v>93.275067104474871</v>
      </c>
      <c r="D94">
        <v>93.221138880981968</v>
      </c>
      <c r="E94">
        <v>93.093753829930577</v>
      </c>
    </row>
    <row r="95" spans="1:5" x14ac:dyDescent="0.35">
      <c r="A95">
        <v>2035</v>
      </c>
      <c r="B95">
        <v>93.207875593003649</v>
      </c>
      <c r="C95">
        <v>93.288084360816981</v>
      </c>
      <c r="D95">
        <v>93.230022790086423</v>
      </c>
      <c r="E95">
        <v>93.106450741498364</v>
      </c>
    </row>
    <row r="96" spans="1:5" x14ac:dyDescent="0.35">
      <c r="A96">
        <v>2030</v>
      </c>
      <c r="B96">
        <v>93.258734203288569</v>
      </c>
      <c r="C96">
        <v>93.342275864942579</v>
      </c>
      <c r="D96">
        <v>93.283676976473487</v>
      </c>
      <c r="E96">
        <v>93.16099178943459</v>
      </c>
    </row>
    <row r="97" spans="1:5" x14ac:dyDescent="0.35">
      <c r="A97">
        <v>2025</v>
      </c>
      <c r="B97">
        <v>93.279005167615608</v>
      </c>
      <c r="C97">
        <v>93.361555107552945</v>
      </c>
      <c r="D97">
        <v>93.302177663844489</v>
      </c>
      <c r="E97">
        <v>93.175144510199473</v>
      </c>
    </row>
    <row r="98" spans="1:5" x14ac:dyDescent="0.35">
      <c r="A98">
        <v>2020</v>
      </c>
      <c r="B98">
        <v>93.335520585496496</v>
      </c>
      <c r="C98">
        <v>93.416278745754724</v>
      </c>
      <c r="D98">
        <v>93.357430683318725</v>
      </c>
      <c r="E98">
        <v>93.233251297330852</v>
      </c>
    </row>
    <row r="99" spans="1:5" x14ac:dyDescent="0.35">
      <c r="A99">
        <v>2015</v>
      </c>
      <c r="B99">
        <v>93.35985000589659</v>
      </c>
      <c r="C99">
        <v>93.444107008532512</v>
      </c>
      <c r="D99">
        <v>93.384445738421462</v>
      </c>
      <c r="E99">
        <v>93.261467075797057</v>
      </c>
    </row>
    <row r="100" spans="1:5" x14ac:dyDescent="0.35">
      <c r="A100">
        <v>2010</v>
      </c>
      <c r="B100">
        <v>93.403324201248836</v>
      </c>
      <c r="C100">
        <v>93.486811483080373</v>
      </c>
      <c r="D100">
        <v>93.426854852338295</v>
      </c>
      <c r="E100">
        <v>93.299663042000191</v>
      </c>
    </row>
    <row r="101" spans="1:5" x14ac:dyDescent="0.35">
      <c r="A101">
        <v>2005</v>
      </c>
      <c r="B101">
        <v>93.436983072537785</v>
      </c>
      <c r="C101">
        <v>93.522120547498005</v>
      </c>
      <c r="D101">
        <v>93.462005913538974</v>
      </c>
      <c r="E101">
        <v>93.336360014700332</v>
      </c>
    </row>
    <row r="102" spans="1:5" x14ac:dyDescent="0.35">
      <c r="A102">
        <v>2000</v>
      </c>
      <c r="B102">
        <v>93.474508740389311</v>
      </c>
      <c r="C102">
        <v>93.565922209357709</v>
      </c>
      <c r="D102">
        <v>93.502952916847661</v>
      </c>
      <c r="E102">
        <v>93.378675790732885</v>
      </c>
    </row>
    <row r="103" spans="1:5" x14ac:dyDescent="0.35">
      <c r="A103">
        <v>1995</v>
      </c>
      <c r="B103">
        <v>93.511225091328171</v>
      </c>
      <c r="C103">
        <v>93.597779009477804</v>
      </c>
      <c r="D103">
        <v>93.536543358364653</v>
      </c>
      <c r="E103">
        <v>93.409254275665504</v>
      </c>
    </row>
    <row r="104" spans="1:5" x14ac:dyDescent="0.35">
      <c r="A104">
        <v>1990</v>
      </c>
      <c r="B104">
        <v>93.543597812222529</v>
      </c>
      <c r="C104">
        <v>93.623881426789993</v>
      </c>
      <c r="D104">
        <v>93.5657530339505</v>
      </c>
      <c r="E104">
        <v>93.436575136948889</v>
      </c>
    </row>
    <row r="105" spans="1:5" x14ac:dyDescent="0.35">
      <c r="A105">
        <v>1985</v>
      </c>
      <c r="B105">
        <v>93.582948265142207</v>
      </c>
      <c r="C105">
        <v>93.665280492896954</v>
      </c>
      <c r="D105">
        <v>93.602576480794895</v>
      </c>
      <c r="E105">
        <v>93.477068820978388</v>
      </c>
    </row>
    <row r="106" spans="1:5" x14ac:dyDescent="0.35">
      <c r="A106">
        <v>1980</v>
      </c>
      <c r="B106">
        <v>93.623589512533783</v>
      </c>
      <c r="C106">
        <v>93.707084057919303</v>
      </c>
      <c r="D106">
        <v>93.646505676541736</v>
      </c>
      <c r="E106">
        <v>93.522824814562554</v>
      </c>
    </row>
    <row r="107" spans="1:5" x14ac:dyDescent="0.35">
      <c r="A107">
        <v>1975</v>
      </c>
      <c r="B107">
        <v>93.660924855110835</v>
      </c>
      <c r="C107">
        <v>93.751485304981955</v>
      </c>
      <c r="D107">
        <v>93.690945627638712</v>
      </c>
      <c r="E107">
        <v>93.566047258747858</v>
      </c>
    </row>
    <row r="108" spans="1:5" x14ac:dyDescent="0.35">
      <c r="A108">
        <v>1970</v>
      </c>
      <c r="B108">
        <v>93.705675836534013</v>
      </c>
      <c r="C108">
        <v>93.793711310542903</v>
      </c>
      <c r="D108">
        <v>93.728124716364263</v>
      </c>
      <c r="E108">
        <v>93.596054901149898</v>
      </c>
    </row>
    <row r="109" spans="1:5" x14ac:dyDescent="0.35">
      <c r="A109">
        <v>1965</v>
      </c>
      <c r="B109">
        <v>93.73972517220588</v>
      </c>
      <c r="C109">
        <v>93.838304236268698</v>
      </c>
      <c r="D109">
        <v>93.77312717235651</v>
      </c>
      <c r="E109">
        <v>93.64705620359716</v>
      </c>
    </row>
    <row r="110" spans="1:5" x14ac:dyDescent="0.35">
      <c r="A110">
        <v>1960</v>
      </c>
      <c r="B110">
        <v>93.796123390283299</v>
      </c>
      <c r="C110">
        <v>93.89460098444188</v>
      </c>
      <c r="D110">
        <v>93.826104936987676</v>
      </c>
      <c r="E110">
        <v>93.69807742415037</v>
      </c>
    </row>
    <row r="111" spans="1:5" x14ac:dyDescent="0.35">
      <c r="A111">
        <v>1955</v>
      </c>
      <c r="B111">
        <v>93.838784652105176</v>
      </c>
      <c r="C111">
        <v>93.932356529532584</v>
      </c>
      <c r="D111">
        <v>93.865903567982514</v>
      </c>
      <c r="E111">
        <v>93.740798067441915</v>
      </c>
    </row>
    <row r="112" spans="1:5" x14ac:dyDescent="0.35">
      <c r="A112">
        <v>1950</v>
      </c>
      <c r="B112">
        <v>93.873302699654346</v>
      </c>
      <c r="C112">
        <v>93.96340905871989</v>
      </c>
      <c r="D112">
        <v>93.890892522971015</v>
      </c>
      <c r="E112">
        <v>93.778749102240837</v>
      </c>
    </row>
    <row r="113" spans="1:5" x14ac:dyDescent="0.35">
      <c r="A113">
        <v>1945</v>
      </c>
      <c r="B113">
        <v>93.917244626355441</v>
      </c>
      <c r="C113">
        <v>94.011500361913818</v>
      </c>
      <c r="D113">
        <v>93.943264519551846</v>
      </c>
      <c r="E113">
        <v>93.82030061101527</v>
      </c>
    </row>
    <row r="114" spans="1:5" x14ac:dyDescent="0.35">
      <c r="A114">
        <v>1940</v>
      </c>
      <c r="B114">
        <v>93.958614887845798</v>
      </c>
      <c r="C114">
        <v>94.05916746177212</v>
      </c>
      <c r="D114">
        <v>93.987121376625581</v>
      </c>
      <c r="E114">
        <v>93.875683903607566</v>
      </c>
    </row>
    <row r="115" spans="1:5" x14ac:dyDescent="0.35">
      <c r="A115">
        <v>1935</v>
      </c>
      <c r="B115">
        <v>94.01717992088858</v>
      </c>
      <c r="C115">
        <v>94.109902472150495</v>
      </c>
      <c r="D115">
        <v>94.036707449592754</v>
      </c>
      <c r="E115">
        <v>93.922929705816486</v>
      </c>
    </row>
    <row r="116" spans="1:5" x14ac:dyDescent="0.35">
      <c r="A116">
        <v>1930</v>
      </c>
      <c r="B116">
        <v>94.073198639710796</v>
      </c>
      <c r="C116">
        <v>94.170895902024199</v>
      </c>
      <c r="D116">
        <v>94.101690907237938</v>
      </c>
      <c r="E116">
        <v>93.986094656349778</v>
      </c>
    </row>
    <row r="117" spans="1:5" x14ac:dyDescent="0.35">
      <c r="A117">
        <v>1925</v>
      </c>
      <c r="B117">
        <v>94.143434756572475</v>
      </c>
      <c r="C117">
        <v>94.246513608718317</v>
      </c>
      <c r="D117">
        <v>94.17637611177291</v>
      </c>
      <c r="E117">
        <v>94.05262165626209</v>
      </c>
    </row>
    <row r="118" spans="1:5" x14ac:dyDescent="0.35">
      <c r="A118">
        <v>1920</v>
      </c>
      <c r="B118">
        <v>94.192333602493335</v>
      </c>
      <c r="C118">
        <v>94.299112927270812</v>
      </c>
      <c r="D118">
        <v>94.224623457478984</v>
      </c>
      <c r="E118">
        <v>94.100884476632828</v>
      </c>
    </row>
    <row r="119" spans="1:5" x14ac:dyDescent="0.35">
      <c r="A119">
        <v>1915</v>
      </c>
      <c r="B119">
        <v>94.24972489446813</v>
      </c>
      <c r="C119">
        <v>94.336914212536684</v>
      </c>
      <c r="D119">
        <v>94.272560983493335</v>
      </c>
      <c r="E119">
        <v>94.152330802992381</v>
      </c>
    </row>
    <row r="120" spans="1:5" x14ac:dyDescent="0.35">
      <c r="A120">
        <v>1910</v>
      </c>
      <c r="B120">
        <v>94.312553616531531</v>
      </c>
      <c r="C120">
        <v>94.397439242223655</v>
      </c>
      <c r="D120">
        <v>94.338731119438947</v>
      </c>
      <c r="E120">
        <v>94.214629132974437</v>
      </c>
    </row>
    <row r="121" spans="1:5" x14ac:dyDescent="0.35">
      <c r="A121">
        <v>1905</v>
      </c>
      <c r="B121">
        <v>94.342599243936462</v>
      </c>
      <c r="C121">
        <v>94.436540448965715</v>
      </c>
      <c r="D121">
        <v>94.374378363542959</v>
      </c>
      <c r="E121">
        <v>94.248757764177938</v>
      </c>
    </row>
    <row r="122" spans="1:5" x14ac:dyDescent="0.35">
      <c r="A122">
        <v>1900</v>
      </c>
      <c r="B122">
        <v>94.406896993374971</v>
      </c>
      <c r="C122">
        <v>94.501838041880546</v>
      </c>
      <c r="D122">
        <v>94.438166995335465</v>
      </c>
      <c r="E122">
        <v>94.314816817389172</v>
      </c>
    </row>
    <row r="123" spans="1:5" x14ac:dyDescent="0.35">
      <c r="A123">
        <v>1895</v>
      </c>
      <c r="B123">
        <v>94.462065142299593</v>
      </c>
      <c r="C123">
        <v>94.549994105448647</v>
      </c>
      <c r="D123">
        <v>94.487891363118536</v>
      </c>
      <c r="E123">
        <v>94.367945873644985</v>
      </c>
    </row>
    <row r="124" spans="1:5" x14ac:dyDescent="0.35">
      <c r="A124">
        <v>1890</v>
      </c>
      <c r="B124">
        <v>94.487831387677872</v>
      </c>
      <c r="C124">
        <v>94.587997669527752</v>
      </c>
      <c r="D124">
        <v>94.523913863045436</v>
      </c>
      <c r="E124">
        <v>94.396444620571813</v>
      </c>
    </row>
    <row r="125" spans="1:5" x14ac:dyDescent="0.35">
      <c r="A125">
        <v>1885</v>
      </c>
      <c r="B125">
        <v>94.507192063574124</v>
      </c>
      <c r="C125">
        <v>94.597024605540298</v>
      </c>
      <c r="D125">
        <v>94.52906838208402</v>
      </c>
      <c r="E125">
        <v>94.402963707147777</v>
      </c>
    </row>
    <row r="126" spans="1:5" x14ac:dyDescent="0.35">
      <c r="A126">
        <v>1880</v>
      </c>
      <c r="B126">
        <v>94.524019561943803</v>
      </c>
      <c r="C126">
        <v>94.614609772266249</v>
      </c>
      <c r="D126">
        <v>94.549351576720213</v>
      </c>
      <c r="E126">
        <v>94.424719393784869</v>
      </c>
    </row>
    <row r="127" spans="1:5" x14ac:dyDescent="0.35">
      <c r="A127">
        <v>1875</v>
      </c>
      <c r="B127">
        <v>94.560155307170845</v>
      </c>
      <c r="C127">
        <v>94.65700355208314</v>
      </c>
      <c r="D127">
        <v>94.585795514671631</v>
      </c>
      <c r="E127">
        <v>94.459886153744847</v>
      </c>
    </row>
    <row r="128" spans="1:5" x14ac:dyDescent="0.35">
      <c r="A128">
        <v>1870</v>
      </c>
      <c r="B128">
        <v>94.596342184695388</v>
      </c>
      <c r="C128">
        <v>94.688963481651243</v>
      </c>
      <c r="D128">
        <v>94.616496046797806</v>
      </c>
      <c r="E128">
        <v>94.497069448101755</v>
      </c>
    </row>
    <row r="129" spans="1:5" x14ac:dyDescent="0.35">
      <c r="A129">
        <v>1865</v>
      </c>
      <c r="B129">
        <v>94.671582288786098</v>
      </c>
      <c r="C129">
        <v>94.733517407375189</v>
      </c>
      <c r="D129">
        <v>94.659625161269531</v>
      </c>
      <c r="E129">
        <v>94.542246084733506</v>
      </c>
    </row>
    <row r="130" spans="1:5" x14ac:dyDescent="0.35">
      <c r="A130">
        <v>1860</v>
      </c>
      <c r="B130">
        <v>94.706659101619309</v>
      </c>
      <c r="C130">
        <v>94.77807133309912</v>
      </c>
      <c r="D130">
        <v>94.70275427574127</v>
      </c>
      <c r="E130">
        <v>94.587422721365243</v>
      </c>
    </row>
    <row r="131" spans="1:5" x14ac:dyDescent="0.35">
      <c r="A131">
        <v>1855</v>
      </c>
      <c r="B131">
        <v>94.716490057521781</v>
      </c>
      <c r="C131">
        <v>94.822625258823066</v>
      </c>
      <c r="D131">
        <v>94.745883390212995</v>
      </c>
      <c r="E131">
        <v>94.632599357996995</v>
      </c>
    </row>
    <row r="132" spans="1:5" x14ac:dyDescent="0.35">
      <c r="A132">
        <v>1850</v>
      </c>
      <c r="B132">
        <v>94.742690846836268</v>
      </c>
      <c r="C132">
        <v>94.838745363186874</v>
      </c>
      <c r="D132">
        <v>94.768050568627089</v>
      </c>
      <c r="E132">
        <v>94.650558279596183</v>
      </c>
    </row>
    <row r="133" spans="1:5" x14ac:dyDescent="0.35">
      <c r="A133">
        <v>1845</v>
      </c>
      <c r="B133">
        <v>94.769076623373692</v>
      </c>
      <c r="C133">
        <v>94.857236567395987</v>
      </c>
      <c r="D133">
        <v>94.78585631060453</v>
      </c>
      <c r="E133">
        <v>94.660774396068362</v>
      </c>
    </row>
    <row r="134" spans="1:5" x14ac:dyDescent="0.35">
      <c r="A134">
        <v>1840</v>
      </c>
      <c r="B134">
        <v>94.804769058922972</v>
      </c>
      <c r="C134">
        <v>94.908150608579831</v>
      </c>
      <c r="D134">
        <v>94.824508255482328</v>
      </c>
      <c r="E134">
        <v>94.703813370122703</v>
      </c>
    </row>
    <row r="135" spans="1:5" x14ac:dyDescent="0.35">
      <c r="A135">
        <v>1835</v>
      </c>
      <c r="B135">
        <v>94.861841603742874</v>
      </c>
      <c r="C135">
        <v>94.964597875624278</v>
      </c>
      <c r="D135">
        <v>94.891756723050307</v>
      </c>
      <c r="E135">
        <v>94.761714135449097</v>
      </c>
    </row>
    <row r="136" spans="1:5" x14ac:dyDescent="0.35">
      <c r="A136">
        <v>1830</v>
      </c>
      <c r="B136">
        <v>94.898902546110889</v>
      </c>
      <c r="C136">
        <v>94.997607835803535</v>
      </c>
      <c r="D136">
        <v>94.92769297415866</v>
      </c>
      <c r="E136">
        <v>94.80352178621591</v>
      </c>
    </row>
    <row r="137" spans="1:5" x14ac:dyDescent="0.35">
      <c r="A137">
        <v>1825</v>
      </c>
      <c r="B137">
        <v>94.939610115066245</v>
      </c>
      <c r="C137">
        <v>95.036899919450434</v>
      </c>
      <c r="D137">
        <v>94.960106188766872</v>
      </c>
      <c r="E137">
        <v>94.832271910913263</v>
      </c>
    </row>
    <row r="138" spans="1:5" x14ac:dyDescent="0.35">
      <c r="A138">
        <v>1820</v>
      </c>
      <c r="B138">
        <v>94.956064364823803</v>
      </c>
      <c r="C138">
        <v>95.058821496742027</v>
      </c>
      <c r="D138">
        <v>94.980490785250666</v>
      </c>
      <c r="E138">
        <v>94.857627552164743</v>
      </c>
    </row>
    <row r="139" spans="1:5" x14ac:dyDescent="0.35">
      <c r="A139">
        <v>1815</v>
      </c>
      <c r="B139">
        <v>94.998552681451116</v>
      </c>
      <c r="C139">
        <v>95.115512298298711</v>
      </c>
      <c r="D139">
        <v>95.041730605987013</v>
      </c>
      <c r="E139">
        <v>94.913161516363587</v>
      </c>
    </row>
    <row r="140" spans="1:5" x14ac:dyDescent="0.35">
      <c r="A140">
        <v>1810</v>
      </c>
      <c r="B140">
        <v>95.034099727163436</v>
      </c>
      <c r="C140">
        <v>95.133883431429979</v>
      </c>
      <c r="D140">
        <v>95.059278481873363</v>
      </c>
      <c r="E140">
        <v>94.92909400904027</v>
      </c>
    </row>
    <row r="141" spans="1:5" x14ac:dyDescent="0.35">
      <c r="A141">
        <v>1805</v>
      </c>
      <c r="B141">
        <v>95.071243046764948</v>
      </c>
      <c r="C141">
        <v>95.164897565665385</v>
      </c>
      <c r="D141">
        <v>95.098315056134609</v>
      </c>
      <c r="E141">
        <v>94.967943708801656</v>
      </c>
    </row>
    <row r="142" spans="1:5" x14ac:dyDescent="0.35">
      <c r="A142">
        <v>1800</v>
      </c>
      <c r="B142">
        <v>95.110229897358408</v>
      </c>
      <c r="C142">
        <v>95.204767744169885</v>
      </c>
      <c r="D142">
        <v>95.138737615415209</v>
      </c>
      <c r="E142">
        <v>95.004149252220557</v>
      </c>
    </row>
    <row r="143" spans="1:5" x14ac:dyDescent="0.35">
      <c r="A143">
        <v>1795</v>
      </c>
      <c r="B143">
        <v>95.141436549191553</v>
      </c>
      <c r="C143">
        <v>95.24675804333792</v>
      </c>
      <c r="D143">
        <v>95.169014413577955</v>
      </c>
      <c r="E143">
        <v>95.043433668030715</v>
      </c>
    </row>
    <row r="144" spans="1:5" x14ac:dyDescent="0.35">
      <c r="A144">
        <v>1790</v>
      </c>
      <c r="B144">
        <v>95.18372623792726</v>
      </c>
      <c r="C144">
        <v>95.286569113277309</v>
      </c>
      <c r="D144">
        <v>95.214668934166511</v>
      </c>
      <c r="E144">
        <v>95.089134748241008</v>
      </c>
    </row>
    <row r="145" spans="1:5" x14ac:dyDescent="0.35">
      <c r="A145">
        <v>1785</v>
      </c>
      <c r="B145">
        <v>95.214873902498127</v>
      </c>
      <c r="C145">
        <v>95.324467725531989</v>
      </c>
      <c r="D145">
        <v>95.248876600476464</v>
      </c>
      <c r="E145">
        <v>95.126706437094413</v>
      </c>
    </row>
    <row r="146" spans="1:5" x14ac:dyDescent="0.35">
      <c r="A146">
        <v>1780</v>
      </c>
      <c r="B146">
        <v>95.260432334897999</v>
      </c>
      <c r="C146">
        <v>95.366407357780318</v>
      </c>
      <c r="D146">
        <v>95.28881434259614</v>
      </c>
      <c r="E146">
        <v>95.166369104226632</v>
      </c>
    </row>
    <row r="147" spans="1:5" x14ac:dyDescent="0.35">
      <c r="A147">
        <v>1775</v>
      </c>
      <c r="B147">
        <v>95.301098019679344</v>
      </c>
      <c r="C147">
        <v>95.407122572781716</v>
      </c>
      <c r="D147">
        <v>95.331714023713928</v>
      </c>
      <c r="E147">
        <v>95.202461241463581</v>
      </c>
    </row>
    <row r="148" spans="1:5" x14ac:dyDescent="0.35">
      <c r="A148">
        <v>1770</v>
      </c>
      <c r="B148">
        <v>95.353099168718686</v>
      </c>
      <c r="C148">
        <v>95.459591944721126</v>
      </c>
      <c r="D148">
        <v>95.381885497231835</v>
      </c>
      <c r="E148">
        <v>95.258786503971507</v>
      </c>
    </row>
    <row r="149" spans="1:5" x14ac:dyDescent="0.35">
      <c r="A149">
        <v>1765</v>
      </c>
      <c r="B149">
        <v>95.393159293225949</v>
      </c>
      <c r="C149">
        <v>95.504366426286353</v>
      </c>
      <c r="D149">
        <v>95.425802679680842</v>
      </c>
      <c r="E149">
        <v>95.305810782069884</v>
      </c>
    </row>
    <row r="150" spans="1:5" x14ac:dyDescent="0.35">
      <c r="A150">
        <v>1760</v>
      </c>
      <c r="B150">
        <v>95.438075890482281</v>
      </c>
      <c r="C150">
        <v>95.540818435643232</v>
      </c>
      <c r="D150">
        <v>95.467022138633197</v>
      </c>
      <c r="E150">
        <v>95.340457163959556</v>
      </c>
    </row>
    <row r="151" spans="1:5" x14ac:dyDescent="0.35">
      <c r="A151">
        <v>1755</v>
      </c>
      <c r="B151">
        <v>95.485693315841331</v>
      </c>
      <c r="C151">
        <v>95.590762239921673</v>
      </c>
      <c r="D151">
        <v>95.510945789994921</v>
      </c>
      <c r="E151">
        <v>95.384616877793178</v>
      </c>
    </row>
    <row r="152" spans="1:5" x14ac:dyDescent="0.35">
      <c r="A152">
        <v>1750</v>
      </c>
      <c r="B152">
        <v>95.524157054117438</v>
      </c>
      <c r="C152">
        <v>95.628221589291797</v>
      </c>
      <c r="D152">
        <v>95.55313410339393</v>
      </c>
      <c r="E152">
        <v>95.433233660693062</v>
      </c>
    </row>
    <row r="153" spans="1:5" x14ac:dyDescent="0.35">
      <c r="A153">
        <v>1745</v>
      </c>
      <c r="B153">
        <v>95.567825000109266</v>
      </c>
      <c r="C153">
        <v>95.678626829218061</v>
      </c>
      <c r="D153">
        <v>95.599725016355251</v>
      </c>
      <c r="E153">
        <v>95.477680011551797</v>
      </c>
    </row>
    <row r="154" spans="1:5" x14ac:dyDescent="0.35">
      <c r="A154">
        <v>1740</v>
      </c>
      <c r="B154">
        <v>95.60765895886415</v>
      </c>
      <c r="C154">
        <v>95.723934292257397</v>
      </c>
      <c r="D154">
        <v>95.645109194962757</v>
      </c>
      <c r="E154">
        <v>95.520851573235902</v>
      </c>
    </row>
    <row r="155" spans="1:5" x14ac:dyDescent="0.35">
      <c r="A155">
        <v>1735</v>
      </c>
      <c r="B155">
        <v>95.651641279060982</v>
      </c>
      <c r="C155">
        <v>95.767658862468679</v>
      </c>
      <c r="D155">
        <v>95.694382848636337</v>
      </c>
      <c r="E155">
        <v>95.562798685803543</v>
      </c>
    </row>
    <row r="156" spans="1:5" x14ac:dyDescent="0.35">
      <c r="A156">
        <v>1730</v>
      </c>
      <c r="B156">
        <v>95.694787011580758</v>
      </c>
      <c r="C156">
        <v>95.802989666236385</v>
      </c>
      <c r="D156">
        <v>95.729679290933277</v>
      </c>
      <c r="E156">
        <v>95.602051382567581</v>
      </c>
    </row>
    <row r="157" spans="1:5" x14ac:dyDescent="0.35">
      <c r="A157">
        <v>1725</v>
      </c>
      <c r="B157">
        <v>95.732238984614668</v>
      </c>
      <c r="C157">
        <v>95.836990967946932</v>
      </c>
      <c r="D157">
        <v>95.75904219050858</v>
      </c>
      <c r="E157">
        <v>95.634337448446345</v>
      </c>
    </row>
    <row r="158" spans="1:5" x14ac:dyDescent="0.35">
      <c r="A158">
        <v>1720</v>
      </c>
      <c r="B158">
        <v>95.766173816094408</v>
      </c>
      <c r="C158">
        <v>95.870165726765279</v>
      </c>
      <c r="D158">
        <v>95.797368063682939</v>
      </c>
      <c r="E158">
        <v>95.671626645631591</v>
      </c>
    </row>
    <row r="159" spans="1:5" x14ac:dyDescent="0.35">
      <c r="A159">
        <v>1715</v>
      </c>
      <c r="B159">
        <v>95.801232129828094</v>
      </c>
      <c r="C159">
        <v>95.901265560930312</v>
      </c>
      <c r="D159">
        <v>95.832392809662792</v>
      </c>
      <c r="E159">
        <v>95.703792650729198</v>
      </c>
    </row>
    <row r="160" spans="1:5" x14ac:dyDescent="0.35">
      <c r="A160">
        <v>1710</v>
      </c>
      <c r="B160">
        <v>95.839948347468166</v>
      </c>
      <c r="C160">
        <v>95.940769848961665</v>
      </c>
      <c r="D160">
        <v>95.870208098905849</v>
      </c>
      <c r="E160">
        <v>95.744879523995266</v>
      </c>
    </row>
    <row r="161" spans="1:5" x14ac:dyDescent="0.35">
      <c r="A161">
        <v>1705</v>
      </c>
      <c r="B161">
        <v>95.870837058610817</v>
      </c>
      <c r="C161">
        <v>95.972398002168248</v>
      </c>
      <c r="D161">
        <v>95.900567079416419</v>
      </c>
      <c r="E161">
        <v>95.774729944373419</v>
      </c>
    </row>
    <row r="162" spans="1:5" x14ac:dyDescent="0.35">
      <c r="A162">
        <v>1700</v>
      </c>
      <c r="B162">
        <v>95.903874551414788</v>
      </c>
      <c r="C162">
        <v>96.018712523723806</v>
      </c>
      <c r="D162">
        <v>95.945313333197873</v>
      </c>
      <c r="E162">
        <v>95.810554148779659</v>
      </c>
    </row>
    <row r="163" spans="1:5" x14ac:dyDescent="0.35">
      <c r="A163">
        <v>1695</v>
      </c>
      <c r="B163">
        <v>95.933690376028963</v>
      </c>
      <c r="C163">
        <v>96.05143960593152</v>
      </c>
      <c r="D163">
        <v>95.974370406585692</v>
      </c>
      <c r="E163">
        <v>95.841320429294683</v>
      </c>
    </row>
    <row r="164" spans="1:5" x14ac:dyDescent="0.35">
      <c r="A164">
        <v>1690</v>
      </c>
      <c r="B164">
        <v>95.967566598235692</v>
      </c>
      <c r="C164">
        <v>96.086930608717978</v>
      </c>
      <c r="D164">
        <v>96.010814428120582</v>
      </c>
      <c r="E164">
        <v>95.882634513854057</v>
      </c>
    </row>
    <row r="165" spans="1:5" x14ac:dyDescent="0.35">
      <c r="A165">
        <v>1685</v>
      </c>
      <c r="B165">
        <v>95.997802180254837</v>
      </c>
      <c r="C165">
        <v>96.124761879955187</v>
      </c>
      <c r="D165">
        <v>96.045578419450251</v>
      </c>
      <c r="E165">
        <v>95.919550289873499</v>
      </c>
    </row>
    <row r="166" spans="1:5" x14ac:dyDescent="0.35">
      <c r="A166">
        <v>1680</v>
      </c>
      <c r="B166">
        <v>96.027330972512786</v>
      </c>
      <c r="C166">
        <v>96.141862595309206</v>
      </c>
      <c r="D166">
        <v>96.071739835839296</v>
      </c>
      <c r="E166">
        <v>95.938479980793588</v>
      </c>
    </row>
    <row r="167" spans="1:5" x14ac:dyDescent="0.35">
      <c r="A167">
        <v>1675</v>
      </c>
      <c r="B167">
        <v>96.049952821162876</v>
      </c>
      <c r="C167">
        <v>96.159992480450498</v>
      </c>
      <c r="D167">
        <v>96.087475413568086</v>
      </c>
      <c r="E167">
        <v>95.954815751766702</v>
      </c>
    </row>
    <row r="168" spans="1:5" x14ac:dyDescent="0.35">
      <c r="A168">
        <v>1670</v>
      </c>
      <c r="B168">
        <v>96.068420018129373</v>
      </c>
      <c r="C168">
        <v>96.176930421205199</v>
      </c>
      <c r="D168">
        <v>96.101375522097541</v>
      </c>
      <c r="E168">
        <v>95.967857511570628</v>
      </c>
    </row>
    <row r="169" spans="1:5" x14ac:dyDescent="0.35">
      <c r="A169">
        <v>1665</v>
      </c>
      <c r="B169">
        <v>96.094614164139088</v>
      </c>
      <c r="C169">
        <v>96.204253507833144</v>
      </c>
      <c r="D169">
        <v>96.130573476014504</v>
      </c>
      <c r="E169">
        <v>95.996739696973563</v>
      </c>
    </row>
    <row r="170" spans="1:5" x14ac:dyDescent="0.35">
      <c r="A170">
        <v>1660</v>
      </c>
      <c r="B170">
        <v>96.115952470299646</v>
      </c>
      <c r="C170">
        <v>96.220497344983571</v>
      </c>
      <c r="D170">
        <v>96.141939149257951</v>
      </c>
      <c r="E170">
        <v>96.009546656969064</v>
      </c>
    </row>
    <row r="171" spans="1:5" x14ac:dyDescent="0.35">
      <c r="A171">
        <v>1655</v>
      </c>
      <c r="B171">
        <v>96.13974999669675</v>
      </c>
      <c r="C171">
        <v>96.246290911504673</v>
      </c>
      <c r="D171">
        <v>96.171054282956604</v>
      </c>
      <c r="E171">
        <v>96.040652988600286</v>
      </c>
    </row>
    <row r="172" spans="1:5" x14ac:dyDescent="0.35">
      <c r="A172">
        <v>1650</v>
      </c>
      <c r="B172">
        <v>96.158512796565006</v>
      </c>
      <c r="C172">
        <v>96.271609062055845</v>
      </c>
      <c r="D172">
        <v>96.19713103356186</v>
      </c>
      <c r="E172">
        <v>96.065689443783356</v>
      </c>
    </row>
    <row r="173" spans="1:5" x14ac:dyDescent="0.35">
      <c r="A173">
        <v>1645</v>
      </c>
      <c r="B173">
        <v>96.183269114640893</v>
      </c>
      <c r="C173">
        <v>96.296062799145417</v>
      </c>
      <c r="D173">
        <v>96.214873944918963</v>
      </c>
      <c r="E173">
        <v>96.087357926226034</v>
      </c>
    </row>
    <row r="174" spans="1:5" x14ac:dyDescent="0.35">
      <c r="A174">
        <v>1640</v>
      </c>
      <c r="B174">
        <v>96.201175069918705</v>
      </c>
      <c r="C174">
        <v>96.305677925232132</v>
      </c>
      <c r="D174">
        <v>96.228854204569288</v>
      </c>
      <c r="E174">
        <v>96.097469692674451</v>
      </c>
    </row>
    <row r="175" spans="1:5" x14ac:dyDescent="0.35">
      <c r="A175">
        <v>1635</v>
      </c>
      <c r="B175">
        <v>96.218156184566226</v>
      </c>
      <c r="C175">
        <v>96.325731123792707</v>
      </c>
      <c r="D175">
        <v>96.251189700040769</v>
      </c>
      <c r="E175">
        <v>96.123675013042927</v>
      </c>
    </row>
    <row r="176" spans="1:5" x14ac:dyDescent="0.35">
      <c r="A176">
        <v>1630</v>
      </c>
      <c r="B176">
        <v>96.234760845959684</v>
      </c>
      <c r="C176">
        <v>96.348101230066334</v>
      </c>
      <c r="D176">
        <v>96.270657507201676</v>
      </c>
      <c r="E176">
        <v>96.150004840249437</v>
      </c>
    </row>
    <row r="177" spans="1:5" x14ac:dyDescent="0.35">
      <c r="A177">
        <v>1625</v>
      </c>
      <c r="B177">
        <v>96.248772191843656</v>
      </c>
      <c r="C177">
        <v>96.361653390386934</v>
      </c>
      <c r="D177">
        <v>96.28633277910923</v>
      </c>
      <c r="E177">
        <v>96.164510166429281</v>
      </c>
    </row>
    <row r="178" spans="1:5" x14ac:dyDescent="0.35">
      <c r="A178">
        <v>1620</v>
      </c>
      <c r="B178">
        <v>96.25904797077682</v>
      </c>
      <c r="C178">
        <v>96.365974216327913</v>
      </c>
      <c r="D178">
        <v>96.292717938679615</v>
      </c>
      <c r="E178">
        <v>96.162658131765852</v>
      </c>
    </row>
    <row r="179" spans="1:5" x14ac:dyDescent="0.35">
      <c r="A179">
        <v>1615</v>
      </c>
      <c r="B179">
        <v>96.269420674007151</v>
      </c>
      <c r="C179">
        <v>96.379276634463466</v>
      </c>
      <c r="D179">
        <v>96.306715193714254</v>
      </c>
      <c r="E179">
        <v>96.171131997738044</v>
      </c>
    </row>
    <row r="180" spans="1:5" x14ac:dyDescent="0.35">
      <c r="A180">
        <v>1610</v>
      </c>
      <c r="B180">
        <v>96.272277005849929</v>
      </c>
      <c r="C180">
        <v>96.383627195403847</v>
      </c>
      <c r="D180">
        <v>96.307344005843774</v>
      </c>
      <c r="E180">
        <v>96.174587988805456</v>
      </c>
    </row>
    <row r="181" spans="1:5" x14ac:dyDescent="0.35">
      <c r="A181">
        <v>1605</v>
      </c>
      <c r="B181">
        <v>96.285431764591451</v>
      </c>
      <c r="C181">
        <v>96.387599660886011</v>
      </c>
      <c r="D181">
        <v>96.314014845532668</v>
      </c>
      <c r="E181">
        <v>96.178211974921211</v>
      </c>
    </row>
    <row r="182" spans="1:5" x14ac:dyDescent="0.35">
      <c r="A182">
        <v>1600</v>
      </c>
      <c r="B182">
        <v>96.318127729454957</v>
      </c>
      <c r="C182">
        <v>96.424471601033517</v>
      </c>
      <c r="D182">
        <v>96.348212507128778</v>
      </c>
      <c r="E182">
        <v>96.21497517130922</v>
      </c>
    </row>
    <row r="183" spans="1:5" x14ac:dyDescent="0.35">
      <c r="A183">
        <v>1595</v>
      </c>
      <c r="B183">
        <v>96.330625229899283</v>
      </c>
      <c r="C183">
        <v>96.431179569527941</v>
      </c>
      <c r="D183">
        <v>96.356087915570541</v>
      </c>
      <c r="E183">
        <v>96.227112432013783</v>
      </c>
    </row>
    <row r="184" spans="1:5" x14ac:dyDescent="0.35">
      <c r="A184">
        <v>1590</v>
      </c>
      <c r="B184">
        <v>96.338377033620532</v>
      </c>
      <c r="C184">
        <v>96.442555379676946</v>
      </c>
      <c r="D184">
        <v>96.366565686286719</v>
      </c>
      <c r="E184">
        <v>96.234298411571217</v>
      </c>
    </row>
    <row r="185" spans="1:5" x14ac:dyDescent="0.35">
      <c r="A185">
        <v>1585</v>
      </c>
      <c r="B185">
        <v>96.363822836067953</v>
      </c>
      <c r="C185">
        <v>96.477171307194041</v>
      </c>
      <c r="D185">
        <v>96.398502347767717</v>
      </c>
      <c r="E185">
        <v>96.265935508700636</v>
      </c>
    </row>
    <row r="186" spans="1:5" x14ac:dyDescent="0.35">
      <c r="A186">
        <v>1580</v>
      </c>
      <c r="B186">
        <v>96.36713727304469</v>
      </c>
      <c r="C186">
        <v>96.475054327861031</v>
      </c>
      <c r="D186">
        <v>96.400882131528547</v>
      </c>
      <c r="E186">
        <v>96.266767097908996</v>
      </c>
    </row>
    <row r="187" spans="1:5" x14ac:dyDescent="0.35">
      <c r="A187">
        <v>1575</v>
      </c>
      <c r="B187">
        <v>96.381377256398366</v>
      </c>
      <c r="C187">
        <v>96.491867160307535</v>
      </c>
      <c r="D187">
        <v>96.416821805771576</v>
      </c>
      <c r="E187">
        <v>96.281793367680962</v>
      </c>
    </row>
    <row r="188" spans="1:5" x14ac:dyDescent="0.35">
      <c r="A188">
        <v>1570</v>
      </c>
      <c r="B188">
        <v>96.403682088519489</v>
      </c>
      <c r="C188">
        <v>96.51909469205134</v>
      </c>
      <c r="D188">
        <v>96.438804771323419</v>
      </c>
      <c r="E188">
        <v>96.306130167436223</v>
      </c>
    </row>
    <row r="189" spans="1:5" x14ac:dyDescent="0.35">
      <c r="A189">
        <v>1565</v>
      </c>
      <c r="B189">
        <v>96.415677056308908</v>
      </c>
      <c r="C189">
        <v>96.52470611114056</v>
      </c>
      <c r="D189">
        <v>96.445212688002172</v>
      </c>
      <c r="E189">
        <v>96.315894516804633</v>
      </c>
    </row>
    <row r="190" spans="1:5" x14ac:dyDescent="0.35">
      <c r="A190">
        <v>1560</v>
      </c>
      <c r="B190">
        <v>96.436400047081364</v>
      </c>
      <c r="C190">
        <v>96.547479239627236</v>
      </c>
      <c r="D190">
        <v>96.46990012102377</v>
      </c>
      <c r="E190">
        <v>96.346112856734123</v>
      </c>
    </row>
    <row r="191" spans="1:5" x14ac:dyDescent="0.35">
      <c r="A191">
        <v>1555</v>
      </c>
      <c r="B191">
        <v>96.435589558970918</v>
      </c>
      <c r="C191">
        <v>96.54824208908208</v>
      </c>
      <c r="D191">
        <v>96.468726570190867</v>
      </c>
      <c r="E191">
        <v>96.342466572620921</v>
      </c>
    </row>
    <row r="192" spans="1:5" x14ac:dyDescent="0.35">
      <c r="A192">
        <v>1550</v>
      </c>
      <c r="B192">
        <v>96.455299488851779</v>
      </c>
      <c r="C192">
        <v>96.567314838573807</v>
      </c>
      <c r="D192">
        <v>96.489210255746229</v>
      </c>
      <c r="E192">
        <v>96.358558959546386</v>
      </c>
    </row>
    <row r="193" spans="1:5" x14ac:dyDescent="0.35">
      <c r="A193">
        <v>1545</v>
      </c>
      <c r="B193">
        <v>96.458510294482821</v>
      </c>
      <c r="C193">
        <v>96.575387587317948</v>
      </c>
      <c r="D193">
        <v>96.497646882288677</v>
      </c>
      <c r="E193">
        <v>96.362599030829401</v>
      </c>
    </row>
    <row r="194" spans="1:5" x14ac:dyDescent="0.35">
      <c r="A194">
        <v>1540</v>
      </c>
      <c r="B194">
        <v>96.461617254876586</v>
      </c>
      <c r="C194">
        <v>96.573204405577656</v>
      </c>
      <c r="D194">
        <v>96.499522940724646</v>
      </c>
      <c r="E194">
        <v>96.361777871606932</v>
      </c>
    </row>
    <row r="195" spans="1:5" x14ac:dyDescent="0.35">
      <c r="A195">
        <v>1535</v>
      </c>
      <c r="B195">
        <v>96.456990171393542</v>
      </c>
      <c r="C195">
        <v>96.563147403435778</v>
      </c>
      <c r="D195">
        <v>96.488804062877037</v>
      </c>
      <c r="E195">
        <v>96.35901935912635</v>
      </c>
    </row>
    <row r="196" spans="1:5" x14ac:dyDescent="0.35">
      <c r="A196">
        <v>1530</v>
      </c>
      <c r="B196">
        <v>96.456966661613563</v>
      </c>
      <c r="C196">
        <v>96.566383538172389</v>
      </c>
      <c r="D196">
        <v>96.486117873251501</v>
      </c>
      <c r="E196">
        <v>96.359463179765214</v>
      </c>
    </row>
    <row r="197" spans="1:5" x14ac:dyDescent="0.35">
      <c r="A197">
        <v>1525</v>
      </c>
      <c r="B197">
        <v>96.44895033010701</v>
      </c>
      <c r="C197">
        <v>96.560117884618705</v>
      </c>
      <c r="D197">
        <v>96.482090971918936</v>
      </c>
      <c r="E197">
        <v>96.356416068180337</v>
      </c>
    </row>
    <row r="198" spans="1:5" x14ac:dyDescent="0.35">
      <c r="A198">
        <v>1520</v>
      </c>
      <c r="B198">
        <v>96.445042429208584</v>
      </c>
      <c r="C198">
        <v>96.551955023169185</v>
      </c>
      <c r="D198">
        <v>96.475156309549178</v>
      </c>
      <c r="E198">
        <v>96.349210412213097</v>
      </c>
    </row>
    <row r="199" spans="1:5" x14ac:dyDescent="0.35">
      <c r="A199">
        <v>1515</v>
      </c>
      <c r="B199">
        <v>96.445477689745147</v>
      </c>
      <c r="C199">
        <v>96.5557296933993</v>
      </c>
      <c r="D199">
        <v>96.48464660260386</v>
      </c>
      <c r="E199">
        <v>96.353795145203307</v>
      </c>
    </row>
    <row r="200" spans="1:5" x14ac:dyDescent="0.35">
      <c r="A200">
        <v>1510</v>
      </c>
      <c r="B200">
        <v>96.444034652194361</v>
      </c>
      <c r="C200">
        <v>96.564233665831537</v>
      </c>
      <c r="D200">
        <v>96.490789805616359</v>
      </c>
      <c r="E200">
        <v>96.356747273243556</v>
      </c>
    </row>
    <row r="201" spans="1:5" x14ac:dyDescent="0.35">
      <c r="A201">
        <v>1505</v>
      </c>
      <c r="B201">
        <v>96.431428544335105</v>
      </c>
      <c r="C201">
        <v>96.544540900653303</v>
      </c>
      <c r="D201">
        <v>96.471295741413428</v>
      </c>
      <c r="E201">
        <v>96.334855417522704</v>
      </c>
    </row>
    <row r="202" spans="1:5" x14ac:dyDescent="0.35">
      <c r="A202">
        <v>1500</v>
      </c>
      <c r="B202">
        <v>96.425928894445761</v>
      </c>
      <c r="C202">
        <v>96.537693268904505</v>
      </c>
      <c r="D202">
        <v>96.462307233124577</v>
      </c>
      <c r="E202">
        <v>96.329241727142985</v>
      </c>
    </row>
    <row r="203" spans="1:5" x14ac:dyDescent="0.35">
      <c r="A203">
        <v>1495</v>
      </c>
      <c r="B203">
        <v>96.399221816137739</v>
      </c>
      <c r="C203">
        <v>96.514201010119962</v>
      </c>
      <c r="D203">
        <v>96.43592863262468</v>
      </c>
      <c r="E203">
        <v>96.306173530645879</v>
      </c>
    </row>
    <row r="204" spans="1:5" x14ac:dyDescent="0.35">
      <c r="A204">
        <v>1490</v>
      </c>
      <c r="B204">
        <v>96.365178600141888</v>
      </c>
      <c r="C204">
        <v>96.475930668739167</v>
      </c>
      <c r="D204">
        <v>96.398746890083203</v>
      </c>
      <c r="E204">
        <v>96.271526730781332</v>
      </c>
    </row>
    <row r="205" spans="1:5" x14ac:dyDescent="0.35">
      <c r="A205">
        <v>1485</v>
      </c>
      <c r="B205">
        <v>96.360818276110166</v>
      </c>
      <c r="C205">
        <v>96.479277331738615</v>
      </c>
      <c r="D205">
        <v>96.399250919158149</v>
      </c>
      <c r="E205">
        <v>96.273870660279499</v>
      </c>
    </row>
    <row r="206" spans="1:5" x14ac:dyDescent="0.35">
      <c r="A206">
        <v>1480</v>
      </c>
      <c r="B206">
        <v>96.329114364655808</v>
      </c>
      <c r="C206">
        <v>96.448227244229614</v>
      </c>
      <c r="D206">
        <v>96.36594619641231</v>
      </c>
      <c r="E206">
        <v>96.2381161172719</v>
      </c>
    </row>
    <row r="207" spans="1:5" x14ac:dyDescent="0.35">
      <c r="A207">
        <v>1475</v>
      </c>
      <c r="B207">
        <v>96.297156433248063</v>
      </c>
      <c r="C207">
        <v>96.41791685709704</v>
      </c>
      <c r="D207">
        <v>96.337243571192417</v>
      </c>
      <c r="E207">
        <v>96.208365917751394</v>
      </c>
    </row>
    <row r="208" spans="1:5" x14ac:dyDescent="0.35">
      <c r="A208">
        <v>1470</v>
      </c>
      <c r="B208">
        <v>96.262515008140952</v>
      </c>
      <c r="C208">
        <v>96.383507036190323</v>
      </c>
      <c r="D208">
        <v>96.299873833408881</v>
      </c>
      <c r="E208">
        <v>96.171330199539554</v>
      </c>
    </row>
    <row r="209" spans="1:5" x14ac:dyDescent="0.35">
      <c r="A209">
        <v>1465</v>
      </c>
      <c r="B209">
        <v>96.23356285014448</v>
      </c>
      <c r="C209">
        <v>96.355558568563879</v>
      </c>
      <c r="D209">
        <v>96.271688591433985</v>
      </c>
      <c r="E209">
        <v>96.141808230182463</v>
      </c>
    </row>
    <row r="210" spans="1:5" x14ac:dyDescent="0.35">
      <c r="A210">
        <v>1460</v>
      </c>
      <c r="B210">
        <v>96.184789387192282</v>
      </c>
      <c r="C210">
        <v>96.302967270196802</v>
      </c>
      <c r="D210">
        <v>96.224137666278764</v>
      </c>
      <c r="E210">
        <v>96.094817202129732</v>
      </c>
    </row>
    <row r="211" spans="1:5" x14ac:dyDescent="0.35">
      <c r="A211">
        <v>1455</v>
      </c>
      <c r="B211">
        <v>96.136398324889271</v>
      </c>
      <c r="C211">
        <v>96.246351964524465</v>
      </c>
      <c r="D211">
        <v>96.168725892259317</v>
      </c>
      <c r="E211">
        <v>96.041876775027433</v>
      </c>
    </row>
    <row r="212" spans="1:5" x14ac:dyDescent="0.35">
      <c r="A212">
        <v>1450</v>
      </c>
      <c r="B212">
        <v>96.098100316744549</v>
      </c>
      <c r="C212">
        <v>96.21207189506076</v>
      </c>
      <c r="D212">
        <v>96.130402243932224</v>
      </c>
      <c r="E212">
        <v>96.00565226766669</v>
      </c>
    </row>
    <row r="213" spans="1:5" x14ac:dyDescent="0.35">
      <c r="A213">
        <v>1445</v>
      </c>
      <c r="B213">
        <v>96.024452240331939</v>
      </c>
      <c r="C213">
        <v>96.14032318344691</v>
      </c>
      <c r="D213">
        <v>96.056945326274331</v>
      </c>
      <c r="E213">
        <v>95.928003981137508</v>
      </c>
    </row>
    <row r="214" spans="1:5" x14ac:dyDescent="0.35">
      <c r="A214">
        <v>1440</v>
      </c>
      <c r="B214">
        <v>95.960169295057355</v>
      </c>
      <c r="C214">
        <v>96.074173793086388</v>
      </c>
      <c r="D214">
        <v>95.997040391095325</v>
      </c>
      <c r="E214">
        <v>95.865015934497706</v>
      </c>
    </row>
    <row r="215" spans="1:5" x14ac:dyDescent="0.35">
      <c r="A215">
        <v>1435</v>
      </c>
      <c r="B215">
        <v>95.895225928851787</v>
      </c>
      <c r="C215">
        <v>96.012228132960345</v>
      </c>
      <c r="D215">
        <v>95.934858389010174</v>
      </c>
      <c r="E215">
        <v>95.799602644107196</v>
      </c>
    </row>
    <row r="216" spans="1:5" x14ac:dyDescent="0.35">
      <c r="A216">
        <v>1430</v>
      </c>
      <c r="B216">
        <v>95.831339680719026</v>
      </c>
      <c r="C216">
        <v>95.956537292384837</v>
      </c>
      <c r="D216">
        <v>95.879623062429175</v>
      </c>
      <c r="E216">
        <v>95.743884244150351</v>
      </c>
    </row>
    <row r="217" spans="1:5" x14ac:dyDescent="0.35">
      <c r="A217">
        <v>1425</v>
      </c>
      <c r="B217">
        <v>95.764122638064833</v>
      </c>
      <c r="C217">
        <v>95.892304636498125</v>
      </c>
      <c r="D217">
        <v>95.809310533232363</v>
      </c>
      <c r="E217">
        <v>95.675608894918426</v>
      </c>
    </row>
    <row r="218" spans="1:5" x14ac:dyDescent="0.35">
      <c r="A218">
        <v>1420</v>
      </c>
      <c r="B218">
        <v>95.704936567283625</v>
      </c>
      <c r="C218">
        <v>95.830989548869113</v>
      </c>
      <c r="D218">
        <v>95.744937025433799</v>
      </c>
      <c r="E218">
        <v>95.613497448486484</v>
      </c>
    </row>
    <row r="219" spans="1:5" x14ac:dyDescent="0.35">
      <c r="A219">
        <v>1415</v>
      </c>
      <c r="B219">
        <v>95.664114133134177</v>
      </c>
      <c r="C219">
        <v>95.793628249606499</v>
      </c>
      <c r="D219">
        <v>95.710034285855173</v>
      </c>
      <c r="E219">
        <v>95.572706095603394</v>
      </c>
    </row>
    <row r="220" spans="1:5" x14ac:dyDescent="0.35">
      <c r="A220">
        <v>1410</v>
      </c>
      <c r="B220">
        <v>95.674395351162573</v>
      </c>
      <c r="C220">
        <v>95.801211619091688</v>
      </c>
      <c r="D220">
        <v>95.722940645126002</v>
      </c>
      <c r="E220">
        <v>95.586049566189402</v>
      </c>
    </row>
    <row r="221" spans="1:5" x14ac:dyDescent="0.35">
      <c r="A221">
        <v>1405</v>
      </c>
      <c r="B221">
        <v>95.698746627322635</v>
      </c>
      <c r="C221">
        <v>95.821453950630726</v>
      </c>
      <c r="D221">
        <v>95.73458474559034</v>
      </c>
      <c r="E221">
        <v>95.608054246400272</v>
      </c>
    </row>
    <row r="222" spans="1:5" x14ac:dyDescent="0.35">
      <c r="A222">
        <v>1400</v>
      </c>
      <c r="B222">
        <v>95.785787883116939</v>
      </c>
      <c r="C222">
        <v>95.897001075984448</v>
      </c>
      <c r="D222">
        <v>95.820275945618008</v>
      </c>
      <c r="E222">
        <v>95.696757465262195</v>
      </c>
    </row>
    <row r="223" spans="1:5" x14ac:dyDescent="0.35">
      <c r="A223">
        <v>1395</v>
      </c>
      <c r="B223">
        <v>95.887682824081224</v>
      </c>
      <c r="C223">
        <v>96.000294954289032</v>
      </c>
      <c r="D223">
        <v>95.929575733458776</v>
      </c>
      <c r="E223">
        <v>95.801503124790244</v>
      </c>
    </row>
    <row r="224" spans="1:5" x14ac:dyDescent="0.35">
      <c r="A224">
        <v>1390</v>
      </c>
      <c r="B224">
        <v>95.991624254931992</v>
      </c>
      <c r="C224">
        <v>96.113720577896359</v>
      </c>
      <c r="D224">
        <v>96.043173083343504</v>
      </c>
      <c r="E224">
        <v>95.911178853892906</v>
      </c>
    </row>
    <row r="225" spans="1:5" x14ac:dyDescent="0.35">
      <c r="A225">
        <v>1385</v>
      </c>
      <c r="B225">
        <v>96.095480881877918</v>
      </c>
      <c r="C225">
        <v>96.219564723336305</v>
      </c>
      <c r="D225">
        <v>96.147146511342541</v>
      </c>
      <c r="E225">
        <v>96.017351559172127</v>
      </c>
    </row>
    <row r="226" spans="1:5" x14ac:dyDescent="0.35">
      <c r="A226">
        <v>1380</v>
      </c>
      <c r="B226">
        <v>96.173157859886089</v>
      </c>
      <c r="C226">
        <v>96.289508119645959</v>
      </c>
      <c r="D226">
        <v>96.215684511083296</v>
      </c>
      <c r="E226">
        <v>96.088403573007895</v>
      </c>
    </row>
    <row r="227" spans="1:5" x14ac:dyDescent="0.35">
      <c r="A227">
        <v>1375</v>
      </c>
      <c r="B227">
        <v>96.214824422604167</v>
      </c>
      <c r="C227">
        <v>96.329621931969953</v>
      </c>
      <c r="D227">
        <v>96.254905589455333</v>
      </c>
      <c r="E227">
        <v>96.125563298746712</v>
      </c>
    </row>
    <row r="228" spans="1:5" x14ac:dyDescent="0.35">
      <c r="A228">
        <v>1370</v>
      </c>
      <c r="B228">
        <v>96.231288541151301</v>
      </c>
      <c r="C228">
        <v>96.360923291256597</v>
      </c>
      <c r="D228">
        <v>96.286941164403473</v>
      </c>
      <c r="E228">
        <v>96.151429019121792</v>
      </c>
    </row>
    <row r="229" spans="1:5" x14ac:dyDescent="0.35">
      <c r="A229">
        <v>1365</v>
      </c>
      <c r="B229">
        <v>96.216607555598245</v>
      </c>
      <c r="C229">
        <v>96.356132490338368</v>
      </c>
      <c r="D229">
        <v>96.26778773280239</v>
      </c>
      <c r="E229">
        <v>96.133576768440363</v>
      </c>
    </row>
    <row r="230" spans="1:5" x14ac:dyDescent="0.35">
      <c r="A230">
        <v>1360</v>
      </c>
      <c r="B230">
        <v>96.228075089097828</v>
      </c>
      <c r="C230">
        <v>96.36475330468086</v>
      </c>
      <c r="D230">
        <v>96.281065306369328</v>
      </c>
      <c r="E230">
        <v>96.149802391987066</v>
      </c>
    </row>
    <row r="231" spans="1:5" x14ac:dyDescent="0.35">
      <c r="A231">
        <v>1355</v>
      </c>
      <c r="B231">
        <v>96.223455428528553</v>
      </c>
      <c r="C231">
        <v>96.352918972652859</v>
      </c>
      <c r="D231">
        <v>96.27459004200675</v>
      </c>
      <c r="E231">
        <v>96.140511100951599</v>
      </c>
    </row>
    <row r="232" spans="1:5" x14ac:dyDescent="0.35">
      <c r="A232">
        <v>1350</v>
      </c>
      <c r="B232">
        <v>96.22908966787432</v>
      </c>
      <c r="C232">
        <v>96.354871256261802</v>
      </c>
      <c r="D232">
        <v>96.276660271241781</v>
      </c>
      <c r="E232">
        <v>96.143774629036685</v>
      </c>
    </row>
    <row r="233" spans="1:5" x14ac:dyDescent="0.35">
      <c r="A233">
        <v>1345</v>
      </c>
      <c r="B233">
        <v>96.238278052748441</v>
      </c>
      <c r="C233">
        <v>96.36835279501679</v>
      </c>
      <c r="D233">
        <v>96.291230889378866</v>
      </c>
      <c r="E233">
        <v>96.156010260165246</v>
      </c>
    </row>
    <row r="234" spans="1:5" x14ac:dyDescent="0.35">
      <c r="A234">
        <v>1340</v>
      </c>
      <c r="B234">
        <v>96.222981008930986</v>
      </c>
      <c r="C234">
        <v>96.346625180164324</v>
      </c>
      <c r="D234">
        <v>96.268754247086903</v>
      </c>
      <c r="E234">
        <v>96.133890819510768</v>
      </c>
    </row>
    <row r="235" spans="1:5" x14ac:dyDescent="0.35">
      <c r="A235">
        <v>1335</v>
      </c>
      <c r="B235">
        <v>96.211109478853359</v>
      </c>
      <c r="C235">
        <v>96.34536152233143</v>
      </c>
      <c r="D235">
        <v>96.26342926632158</v>
      </c>
      <c r="E235">
        <v>96.13199903879196</v>
      </c>
    </row>
    <row r="236" spans="1:5" x14ac:dyDescent="0.35">
      <c r="A236">
        <v>1330</v>
      </c>
      <c r="B236">
        <v>96.198426778496426</v>
      </c>
      <c r="C236">
        <v>96.329707586332518</v>
      </c>
      <c r="D236">
        <v>96.244565924613298</v>
      </c>
      <c r="E236">
        <v>96.113085954995384</v>
      </c>
    </row>
    <row r="237" spans="1:5" x14ac:dyDescent="0.35">
      <c r="A237">
        <v>1325</v>
      </c>
      <c r="B237">
        <v>96.201663519664891</v>
      </c>
      <c r="C237">
        <v>96.334507247581527</v>
      </c>
      <c r="D237">
        <v>96.245114903933484</v>
      </c>
      <c r="E237">
        <v>96.121432812424871</v>
      </c>
    </row>
    <row r="238" spans="1:5" x14ac:dyDescent="0.35">
      <c r="A238">
        <v>1320</v>
      </c>
      <c r="B238">
        <v>96.192461779167871</v>
      </c>
      <c r="C238">
        <v>96.318017568049228</v>
      </c>
      <c r="D238">
        <v>96.23384905612663</v>
      </c>
      <c r="E238">
        <v>96.106866119763978</v>
      </c>
    </row>
    <row r="239" spans="1:5" x14ac:dyDescent="0.35">
      <c r="A239">
        <v>1315</v>
      </c>
      <c r="B239">
        <v>96.179582391417298</v>
      </c>
      <c r="C239">
        <v>96.293178899657548</v>
      </c>
      <c r="D239">
        <v>96.211531409359864</v>
      </c>
      <c r="E239">
        <v>96.08453157479687</v>
      </c>
    </row>
    <row r="240" spans="1:5" x14ac:dyDescent="0.35">
      <c r="A240">
        <v>1310</v>
      </c>
      <c r="B240">
        <v>96.166463626568927</v>
      </c>
      <c r="C240">
        <v>96.286330083383476</v>
      </c>
      <c r="D240">
        <v>96.204141627382796</v>
      </c>
      <c r="E240">
        <v>96.078271897551232</v>
      </c>
    </row>
    <row r="241" spans="1:5" x14ac:dyDescent="0.35">
      <c r="A241">
        <v>1305</v>
      </c>
      <c r="B241">
        <v>96.152997710857818</v>
      </c>
      <c r="C241">
        <v>96.271725131128434</v>
      </c>
      <c r="D241">
        <v>96.189534325529209</v>
      </c>
      <c r="E241">
        <v>96.058605930486308</v>
      </c>
    </row>
    <row r="242" spans="1:5" x14ac:dyDescent="0.35">
      <c r="A242">
        <v>1300</v>
      </c>
      <c r="B242">
        <v>96.138332389966038</v>
      </c>
      <c r="C242">
        <v>96.259976050225944</v>
      </c>
      <c r="D242">
        <v>96.176118159093093</v>
      </c>
      <c r="E242">
        <v>96.047911707353236</v>
      </c>
    </row>
    <row r="243" spans="1:5" x14ac:dyDescent="0.35">
      <c r="A243">
        <v>1295</v>
      </c>
      <c r="B243">
        <v>96.131970476580264</v>
      </c>
      <c r="C243">
        <v>96.258077538808877</v>
      </c>
      <c r="D243">
        <v>96.180371189212693</v>
      </c>
      <c r="E243">
        <v>96.047932252934217</v>
      </c>
    </row>
    <row r="244" spans="1:5" x14ac:dyDescent="0.35">
      <c r="A244">
        <v>1290</v>
      </c>
      <c r="B244">
        <v>96.108869108396235</v>
      </c>
      <c r="C244">
        <v>96.23748977592625</v>
      </c>
      <c r="D244">
        <v>96.154802693863019</v>
      </c>
      <c r="E244">
        <v>96.025154651766286</v>
      </c>
    </row>
    <row r="245" spans="1:5" x14ac:dyDescent="0.35">
      <c r="A245">
        <v>1285</v>
      </c>
      <c r="B245">
        <v>96.105143652481445</v>
      </c>
      <c r="C245">
        <v>96.233835066163962</v>
      </c>
      <c r="D245">
        <v>96.152537090948087</v>
      </c>
      <c r="E245">
        <v>96.024409095764838</v>
      </c>
    </row>
    <row r="246" spans="1:5" x14ac:dyDescent="0.35">
      <c r="A246">
        <v>1280</v>
      </c>
      <c r="B246">
        <v>96.082984765765957</v>
      </c>
      <c r="C246">
        <v>96.206778663247633</v>
      </c>
      <c r="D246">
        <v>96.124370894768802</v>
      </c>
      <c r="E246">
        <v>95.992525092284993</v>
      </c>
    </row>
    <row r="247" spans="1:5" x14ac:dyDescent="0.35">
      <c r="A247">
        <v>1275</v>
      </c>
      <c r="B247">
        <v>96.06918739662035</v>
      </c>
      <c r="C247">
        <v>96.199869024746931</v>
      </c>
      <c r="D247">
        <v>96.115608532777898</v>
      </c>
      <c r="E247">
        <v>95.983170787437643</v>
      </c>
    </row>
    <row r="248" spans="1:5" x14ac:dyDescent="0.35">
      <c r="A248">
        <v>1270</v>
      </c>
      <c r="B248">
        <v>96.059274237939718</v>
      </c>
      <c r="C248">
        <v>96.193970131491085</v>
      </c>
      <c r="D248">
        <v>96.109296569288105</v>
      </c>
      <c r="E248">
        <v>95.973341835610086</v>
      </c>
    </row>
    <row r="249" spans="1:5" x14ac:dyDescent="0.35">
      <c r="A249">
        <v>1265</v>
      </c>
      <c r="B249">
        <v>96.038742569611202</v>
      </c>
      <c r="C249">
        <v>96.160709207169475</v>
      </c>
      <c r="D249">
        <v>96.076859213605118</v>
      </c>
      <c r="E249">
        <v>95.939725397116149</v>
      </c>
    </row>
    <row r="250" spans="1:5" x14ac:dyDescent="0.35">
      <c r="A250">
        <v>1260</v>
      </c>
      <c r="B250">
        <v>96.027898739056468</v>
      </c>
      <c r="C250">
        <v>96.167882546981559</v>
      </c>
      <c r="D250">
        <v>96.078500882067956</v>
      </c>
      <c r="E250">
        <v>95.948551399622218</v>
      </c>
    </row>
    <row r="251" spans="1:5" x14ac:dyDescent="0.35">
      <c r="A251">
        <v>1255</v>
      </c>
      <c r="B251">
        <v>96.023331998661902</v>
      </c>
      <c r="C251">
        <v>96.159067171557922</v>
      </c>
      <c r="D251">
        <v>96.074050604729393</v>
      </c>
      <c r="E251">
        <v>95.943148928234066</v>
      </c>
    </row>
    <row r="252" spans="1:5" x14ac:dyDescent="0.35">
      <c r="A252">
        <v>1250</v>
      </c>
      <c r="B252">
        <v>96.006648037933061</v>
      </c>
      <c r="C252">
        <v>96.128972393846652</v>
      </c>
      <c r="D252">
        <v>96.044775109906141</v>
      </c>
      <c r="E252">
        <v>95.915566699330725</v>
      </c>
    </row>
    <row r="253" spans="1:5" x14ac:dyDescent="0.35">
      <c r="A253">
        <v>1245</v>
      </c>
      <c r="B253">
        <v>96.012852821049577</v>
      </c>
      <c r="C253">
        <v>96.148080419486064</v>
      </c>
      <c r="D253">
        <v>96.066910756972902</v>
      </c>
      <c r="E253">
        <v>95.932709365525781</v>
      </c>
    </row>
    <row r="254" spans="1:5" x14ac:dyDescent="0.35">
      <c r="A254">
        <v>1240</v>
      </c>
      <c r="B254">
        <v>96.012361863252863</v>
      </c>
      <c r="C254">
        <v>96.143741532907924</v>
      </c>
      <c r="D254">
        <v>96.058063456147977</v>
      </c>
      <c r="E254">
        <v>95.926518320914013</v>
      </c>
    </row>
    <row r="255" spans="1:5" x14ac:dyDescent="0.35">
      <c r="A255">
        <v>1235</v>
      </c>
      <c r="B255">
        <v>96.001852118209598</v>
      </c>
      <c r="C255">
        <v>96.129677095291257</v>
      </c>
      <c r="D255">
        <v>96.041725040131269</v>
      </c>
      <c r="E255">
        <v>95.917275198349202</v>
      </c>
    </row>
    <row r="256" spans="1:5" x14ac:dyDescent="0.35">
      <c r="A256">
        <v>1230</v>
      </c>
      <c r="B256">
        <v>95.993686543236393</v>
      </c>
      <c r="C256">
        <v>96.116458085692031</v>
      </c>
      <c r="D256">
        <v>96.032317244095282</v>
      </c>
      <c r="E256">
        <v>95.899821877964541</v>
      </c>
    </row>
    <row r="257" spans="1:5" x14ac:dyDescent="0.35">
      <c r="A257">
        <v>1225</v>
      </c>
      <c r="B257">
        <v>95.985152632246312</v>
      </c>
      <c r="C257">
        <v>96.113952924910791</v>
      </c>
      <c r="D257">
        <v>96.026586975432096</v>
      </c>
      <c r="E257">
        <v>95.897422933545684</v>
      </c>
    </row>
    <row r="258" spans="1:5" x14ac:dyDescent="0.35">
      <c r="A258">
        <v>1220</v>
      </c>
      <c r="B258">
        <v>95.985159196820163</v>
      </c>
      <c r="C258">
        <v>96.115067741102749</v>
      </c>
      <c r="D258">
        <v>96.031965939492963</v>
      </c>
      <c r="E258">
        <v>95.890719321243736</v>
      </c>
    </row>
    <row r="259" spans="1:5" x14ac:dyDescent="0.35">
      <c r="A259">
        <v>1215</v>
      </c>
      <c r="B259">
        <v>95.973546406826941</v>
      </c>
      <c r="C259">
        <v>96.099882901116089</v>
      </c>
      <c r="D259">
        <v>96.018576909367766</v>
      </c>
      <c r="E259">
        <v>95.879454791833339</v>
      </c>
    </row>
    <row r="260" spans="1:5" x14ac:dyDescent="0.35">
      <c r="A260">
        <v>1210</v>
      </c>
      <c r="B260">
        <v>95.965674420803055</v>
      </c>
      <c r="C260">
        <v>96.091198507054287</v>
      </c>
      <c r="D260">
        <v>96.014100291972611</v>
      </c>
      <c r="E260">
        <v>95.872125943891604</v>
      </c>
    </row>
    <row r="261" spans="1:5" x14ac:dyDescent="0.35">
      <c r="A261">
        <v>1205</v>
      </c>
      <c r="B261">
        <v>95.956369330446506</v>
      </c>
      <c r="C261">
        <v>96.07440829769898</v>
      </c>
      <c r="D261">
        <v>96.000910468019526</v>
      </c>
      <c r="E261">
        <v>95.851801663512632</v>
      </c>
    </row>
    <row r="262" spans="1:5" x14ac:dyDescent="0.35">
      <c r="A262">
        <v>1200</v>
      </c>
      <c r="B262">
        <v>95.951094624203392</v>
      </c>
      <c r="C262">
        <v>96.084150929202281</v>
      </c>
      <c r="D262">
        <v>95.999001497293577</v>
      </c>
      <c r="E262">
        <v>95.861752102782319</v>
      </c>
    </row>
    <row r="263" spans="1:5" x14ac:dyDescent="0.35">
      <c r="A263">
        <v>1195</v>
      </c>
      <c r="B263">
        <v>95.939193205362983</v>
      </c>
      <c r="C263">
        <v>96.072187025911262</v>
      </c>
      <c r="D263">
        <v>95.989478604741109</v>
      </c>
      <c r="E263">
        <v>95.848890797418719</v>
      </c>
    </row>
    <row r="264" spans="1:5" x14ac:dyDescent="0.35">
      <c r="A264">
        <v>1190</v>
      </c>
      <c r="B264">
        <v>95.927270532294912</v>
      </c>
      <c r="C264">
        <v>96.05691734567317</v>
      </c>
      <c r="D264">
        <v>95.983069568751432</v>
      </c>
      <c r="E264">
        <v>95.835803746823828</v>
      </c>
    </row>
    <row r="265" spans="1:5" x14ac:dyDescent="0.35">
      <c r="A265">
        <v>1185</v>
      </c>
      <c r="B265">
        <v>95.920910311948489</v>
      </c>
      <c r="C265">
        <v>96.058796946895484</v>
      </c>
      <c r="D265">
        <v>95.975344465294043</v>
      </c>
      <c r="E265">
        <v>95.841357787903107</v>
      </c>
    </row>
    <row r="266" spans="1:5" x14ac:dyDescent="0.35">
      <c r="A266">
        <v>1180</v>
      </c>
      <c r="B266">
        <v>95.918473830910472</v>
      </c>
      <c r="C266">
        <v>96.041365677601448</v>
      </c>
      <c r="D266">
        <v>95.957620830461224</v>
      </c>
      <c r="E266">
        <v>95.817583589030278</v>
      </c>
    </row>
    <row r="267" spans="1:5" x14ac:dyDescent="0.35">
      <c r="A267">
        <v>1175</v>
      </c>
      <c r="B267">
        <v>95.896335750530852</v>
      </c>
      <c r="C267">
        <v>96.022110379329646</v>
      </c>
      <c r="D267">
        <v>95.940186815651558</v>
      </c>
      <c r="E267">
        <v>95.804473052363804</v>
      </c>
    </row>
    <row r="268" spans="1:5" x14ac:dyDescent="0.35">
      <c r="A268">
        <v>1170</v>
      </c>
      <c r="B268">
        <v>95.900439104640583</v>
      </c>
      <c r="C268">
        <v>96.041544222193011</v>
      </c>
      <c r="D268">
        <v>95.962605912397066</v>
      </c>
      <c r="E268">
        <v>95.827080290601884</v>
      </c>
    </row>
    <row r="269" spans="1:5" x14ac:dyDescent="0.35">
      <c r="A269">
        <v>1165</v>
      </c>
      <c r="B269">
        <v>95.893395950593046</v>
      </c>
      <c r="C269">
        <v>96.027375201368997</v>
      </c>
      <c r="D269">
        <v>95.950433680413411</v>
      </c>
      <c r="E269">
        <v>95.813978833725116</v>
      </c>
    </row>
    <row r="270" spans="1:5" x14ac:dyDescent="0.35">
      <c r="A270">
        <v>1160</v>
      </c>
      <c r="B270">
        <v>95.876110623675871</v>
      </c>
      <c r="C270">
        <v>96.00432976531421</v>
      </c>
      <c r="D270">
        <v>95.927286096831082</v>
      </c>
      <c r="E270">
        <v>95.789861309151249</v>
      </c>
    </row>
    <row r="271" spans="1:5" x14ac:dyDescent="0.35">
      <c r="A271">
        <v>1155</v>
      </c>
      <c r="B271">
        <v>95.872325758171101</v>
      </c>
      <c r="C271">
        <v>96.007802089656749</v>
      </c>
      <c r="D271">
        <v>95.928587350555347</v>
      </c>
      <c r="E271">
        <v>95.780744021916078</v>
      </c>
    </row>
    <row r="272" spans="1:5" x14ac:dyDescent="0.35">
      <c r="A272">
        <v>1150</v>
      </c>
      <c r="B272">
        <v>95.862110898805099</v>
      </c>
      <c r="C272">
        <v>96.00467497750121</v>
      </c>
      <c r="D272">
        <v>95.930128866971174</v>
      </c>
      <c r="E272">
        <v>95.781069616327059</v>
      </c>
    </row>
    <row r="273" spans="1:5" x14ac:dyDescent="0.35">
      <c r="A273">
        <v>1145</v>
      </c>
      <c r="B273">
        <v>95.86622952360571</v>
      </c>
      <c r="C273">
        <v>96.005461100034779</v>
      </c>
      <c r="D273">
        <v>95.9240641784301</v>
      </c>
      <c r="E273">
        <v>95.781537180073727</v>
      </c>
    </row>
    <row r="274" spans="1:5" x14ac:dyDescent="0.35">
      <c r="A274">
        <v>1140</v>
      </c>
      <c r="B274">
        <v>95.849299098209755</v>
      </c>
      <c r="C274">
        <v>95.979273380597633</v>
      </c>
      <c r="D274">
        <v>95.896751072093949</v>
      </c>
      <c r="E274">
        <v>95.760948198881991</v>
      </c>
    </row>
    <row r="275" spans="1:5" x14ac:dyDescent="0.35">
      <c r="A275">
        <v>1135</v>
      </c>
      <c r="B275">
        <v>95.850216331743468</v>
      </c>
      <c r="C275">
        <v>95.975062444516496</v>
      </c>
      <c r="D275">
        <v>95.901826852394166</v>
      </c>
      <c r="E275">
        <v>95.757429305139951</v>
      </c>
    </row>
    <row r="276" spans="1:5" x14ac:dyDescent="0.35">
      <c r="A276">
        <v>1130</v>
      </c>
      <c r="B276">
        <v>95.846560707396122</v>
      </c>
      <c r="C276">
        <v>95.971127390106929</v>
      </c>
      <c r="D276">
        <v>95.888675169591011</v>
      </c>
      <c r="E276">
        <v>95.746473055836077</v>
      </c>
    </row>
    <row r="277" spans="1:5" x14ac:dyDescent="0.35">
      <c r="A277">
        <v>1125</v>
      </c>
      <c r="B277">
        <v>95.828546570011582</v>
      </c>
      <c r="C277">
        <v>95.95015807001154</v>
      </c>
      <c r="D277">
        <v>95.870771871796322</v>
      </c>
      <c r="E277">
        <v>95.724397402759053</v>
      </c>
    </row>
    <row r="278" spans="1:5" x14ac:dyDescent="0.35">
      <c r="A278">
        <v>1120</v>
      </c>
      <c r="B278">
        <v>95.825480540293697</v>
      </c>
      <c r="C278">
        <v>95.949599359220585</v>
      </c>
      <c r="D278">
        <v>95.868343606999403</v>
      </c>
      <c r="E278">
        <v>95.728348360757423</v>
      </c>
    </row>
    <row r="279" spans="1:5" x14ac:dyDescent="0.35">
      <c r="A279">
        <v>1115</v>
      </c>
      <c r="B279">
        <v>95.813942008835255</v>
      </c>
      <c r="C279">
        <v>95.941063644705153</v>
      </c>
      <c r="D279">
        <v>95.858582397245371</v>
      </c>
      <c r="E279">
        <v>95.714051338375199</v>
      </c>
    </row>
    <row r="280" spans="1:5" x14ac:dyDescent="0.35">
      <c r="A280">
        <v>1110</v>
      </c>
      <c r="B280">
        <v>95.81135222831449</v>
      </c>
      <c r="C280">
        <v>95.935145868759875</v>
      </c>
      <c r="D280">
        <v>95.86369362430122</v>
      </c>
      <c r="E280">
        <v>95.715108419257334</v>
      </c>
    </row>
    <row r="281" spans="1:5" x14ac:dyDescent="0.35">
      <c r="A281">
        <v>1105</v>
      </c>
      <c r="B281">
        <v>95.802315220196832</v>
      </c>
      <c r="C281">
        <v>95.942556732986858</v>
      </c>
      <c r="D281">
        <v>95.863951906604441</v>
      </c>
      <c r="E281">
        <v>95.719640665851401</v>
      </c>
    </row>
    <row r="282" spans="1:5" x14ac:dyDescent="0.35">
      <c r="A282">
        <v>1100</v>
      </c>
      <c r="B282">
        <v>95.788503765330901</v>
      </c>
      <c r="C282">
        <v>95.922577136769476</v>
      </c>
      <c r="D282">
        <v>95.843274442997838</v>
      </c>
      <c r="E282">
        <v>95.6961807368085</v>
      </c>
    </row>
    <row r="283" spans="1:5" x14ac:dyDescent="0.35">
      <c r="A283">
        <v>1095</v>
      </c>
      <c r="B283">
        <v>95.790519963103819</v>
      </c>
      <c r="C283">
        <v>95.920051874357569</v>
      </c>
      <c r="D283">
        <v>95.841782085877313</v>
      </c>
      <c r="E283">
        <v>95.695042620623511</v>
      </c>
    </row>
    <row r="284" spans="1:5" x14ac:dyDescent="0.35">
      <c r="A284">
        <v>1090</v>
      </c>
      <c r="B284">
        <v>95.764544015344612</v>
      </c>
      <c r="C284">
        <v>95.88885239656274</v>
      </c>
      <c r="D284">
        <v>95.807770322828262</v>
      </c>
      <c r="E284">
        <v>95.65775538753843</v>
      </c>
    </row>
    <row r="285" spans="1:5" x14ac:dyDescent="0.35">
      <c r="A285">
        <v>1085</v>
      </c>
      <c r="B285">
        <v>95.767714220296057</v>
      </c>
      <c r="C285">
        <v>95.898692512712032</v>
      </c>
      <c r="D285">
        <v>95.815661046480315</v>
      </c>
      <c r="E285">
        <v>95.668187736728569</v>
      </c>
    </row>
    <row r="286" spans="1:5" x14ac:dyDescent="0.35">
      <c r="A286">
        <v>1080</v>
      </c>
      <c r="B286">
        <v>95.746184922251388</v>
      </c>
      <c r="C286">
        <v>95.880131390794304</v>
      </c>
      <c r="D286">
        <v>95.799456112987812</v>
      </c>
      <c r="E286">
        <v>95.652428934626258</v>
      </c>
    </row>
    <row r="287" spans="1:5" x14ac:dyDescent="0.35">
      <c r="A287">
        <v>1075</v>
      </c>
      <c r="B287">
        <v>95.746152692219795</v>
      </c>
      <c r="C287">
        <v>95.865941742429982</v>
      </c>
      <c r="D287">
        <v>95.789840079053121</v>
      </c>
      <c r="E287">
        <v>95.643812456197338</v>
      </c>
    </row>
    <row r="288" spans="1:5" x14ac:dyDescent="0.35">
      <c r="A288">
        <v>1070</v>
      </c>
      <c r="B288">
        <v>95.725317085831435</v>
      </c>
      <c r="C288">
        <v>95.855846919577857</v>
      </c>
      <c r="D288">
        <v>95.777359245659298</v>
      </c>
      <c r="E288">
        <v>95.625346512812044</v>
      </c>
    </row>
    <row r="289" spans="1:5" x14ac:dyDescent="0.35">
      <c r="A289">
        <v>1065</v>
      </c>
      <c r="B289">
        <v>95.703528015416921</v>
      </c>
      <c r="C289">
        <v>95.831318370969868</v>
      </c>
      <c r="D289">
        <v>95.748310087436877</v>
      </c>
      <c r="E289">
        <v>95.600656453034617</v>
      </c>
    </row>
    <row r="290" spans="1:5" x14ac:dyDescent="0.35">
      <c r="A290">
        <v>1060</v>
      </c>
      <c r="B290">
        <v>95.714368583336153</v>
      </c>
      <c r="C290">
        <v>95.844224363851637</v>
      </c>
      <c r="D290">
        <v>95.767334357266279</v>
      </c>
      <c r="E290">
        <v>95.620985849607038</v>
      </c>
    </row>
    <row r="291" spans="1:5" x14ac:dyDescent="0.35">
      <c r="A291">
        <v>1055</v>
      </c>
      <c r="B291">
        <v>95.676752015601338</v>
      </c>
      <c r="C291">
        <v>95.80754627851006</v>
      </c>
      <c r="D291">
        <v>95.730430397765716</v>
      </c>
      <c r="E291">
        <v>95.581374417213453</v>
      </c>
    </row>
    <row r="292" spans="1:5" x14ac:dyDescent="0.35">
      <c r="A292">
        <v>1050</v>
      </c>
      <c r="B292">
        <v>95.667147685435324</v>
      </c>
      <c r="C292">
        <v>95.796959591849273</v>
      </c>
      <c r="D292">
        <v>95.718591181413998</v>
      </c>
      <c r="E292">
        <v>95.572845448811961</v>
      </c>
    </row>
    <row r="293" spans="1:5" x14ac:dyDescent="0.35">
      <c r="A293">
        <v>1045</v>
      </c>
      <c r="B293">
        <v>95.633861917438651</v>
      </c>
      <c r="C293">
        <v>95.772417517577011</v>
      </c>
      <c r="D293">
        <v>95.690407932403673</v>
      </c>
      <c r="E293">
        <v>95.544349673186105</v>
      </c>
    </row>
    <row r="294" spans="1:5" x14ac:dyDescent="0.35">
      <c r="A294">
        <v>1040</v>
      </c>
      <c r="B294">
        <v>95.616063063051399</v>
      </c>
      <c r="C294">
        <v>95.7510427981681</v>
      </c>
      <c r="D294">
        <v>95.672572243193983</v>
      </c>
      <c r="E294">
        <v>95.520172628779576</v>
      </c>
    </row>
    <row r="295" spans="1:5" x14ac:dyDescent="0.35">
      <c r="A295">
        <v>1035</v>
      </c>
      <c r="B295">
        <v>95.587215906693416</v>
      </c>
      <c r="C295">
        <v>95.713990777237242</v>
      </c>
      <c r="D295">
        <v>95.637971201057795</v>
      </c>
      <c r="E295">
        <v>95.483146499678256</v>
      </c>
    </row>
    <row r="296" spans="1:5" x14ac:dyDescent="0.35">
      <c r="A296">
        <v>1030</v>
      </c>
      <c r="B296">
        <v>95.567511858729191</v>
      </c>
      <c r="C296">
        <v>95.691049921251121</v>
      </c>
      <c r="D296">
        <v>95.612249523161722</v>
      </c>
      <c r="E296">
        <v>95.458207037241451</v>
      </c>
    </row>
    <row r="297" spans="1:5" x14ac:dyDescent="0.35">
      <c r="A297">
        <v>1025</v>
      </c>
      <c r="B297">
        <v>95.544392996612245</v>
      </c>
      <c r="C297">
        <v>95.67116358571252</v>
      </c>
      <c r="D297">
        <v>95.585444058713236</v>
      </c>
      <c r="E297">
        <v>95.434126807774462</v>
      </c>
    </row>
    <row r="298" spans="1:5" x14ac:dyDescent="0.35">
      <c r="A298">
        <v>1020</v>
      </c>
      <c r="B298">
        <v>95.529829955449998</v>
      </c>
      <c r="C298">
        <v>95.65092127644742</v>
      </c>
      <c r="D298">
        <v>95.572042615685845</v>
      </c>
      <c r="E298">
        <v>95.415446222939252</v>
      </c>
    </row>
    <row r="299" spans="1:5" x14ac:dyDescent="0.35">
      <c r="A299">
        <v>1015</v>
      </c>
      <c r="B299">
        <v>95.520303373036825</v>
      </c>
      <c r="C299">
        <v>95.648255972955113</v>
      </c>
      <c r="D299">
        <v>95.571284738672546</v>
      </c>
      <c r="E299">
        <v>95.412221589667624</v>
      </c>
    </row>
    <row r="300" spans="1:5" x14ac:dyDescent="0.35">
      <c r="A300">
        <v>1010</v>
      </c>
      <c r="B300">
        <v>95.51098323850016</v>
      </c>
      <c r="C300">
        <v>95.638386782361422</v>
      </c>
      <c r="D300">
        <v>95.562272651033894</v>
      </c>
      <c r="E300">
        <v>95.402905673907071</v>
      </c>
    </row>
    <row r="301" spans="1:5" x14ac:dyDescent="0.35">
      <c r="A301">
        <v>1005</v>
      </c>
      <c r="B301">
        <v>95.511855544155779</v>
      </c>
      <c r="C301">
        <v>95.636972674891908</v>
      </c>
      <c r="D301">
        <v>95.558730322414632</v>
      </c>
      <c r="E301">
        <v>95.404204084222954</v>
      </c>
    </row>
    <row r="302" spans="1:5" x14ac:dyDescent="0.35">
      <c r="A302">
        <v>1000</v>
      </c>
      <c r="B302">
        <v>95.513071538042908</v>
      </c>
      <c r="C302">
        <v>95.640400245171563</v>
      </c>
      <c r="D302">
        <v>95.561444906385603</v>
      </c>
      <c r="E302">
        <v>95.408631223887554</v>
      </c>
    </row>
    <row r="303" spans="1:5" x14ac:dyDescent="0.35">
      <c r="A303">
        <v>995</v>
      </c>
      <c r="B303">
        <v>95.515653824603504</v>
      </c>
      <c r="C303">
        <v>95.651194902859501</v>
      </c>
      <c r="D303">
        <v>95.565869633761395</v>
      </c>
      <c r="E303">
        <v>95.412597798160917</v>
      </c>
    </row>
    <row r="304" spans="1:5" x14ac:dyDescent="0.35">
      <c r="A304">
        <v>990</v>
      </c>
      <c r="B304">
        <v>95.508184375773794</v>
      </c>
      <c r="C304">
        <v>95.637206710563646</v>
      </c>
      <c r="D304">
        <v>95.554215864863224</v>
      </c>
      <c r="E304">
        <v>95.402640975391122</v>
      </c>
    </row>
    <row r="305" spans="1:5" x14ac:dyDescent="0.35">
      <c r="A305">
        <v>985</v>
      </c>
      <c r="B305">
        <v>95.502853880046601</v>
      </c>
      <c r="C305">
        <v>95.633974877896094</v>
      </c>
      <c r="D305">
        <v>95.546018925290511</v>
      </c>
      <c r="E305">
        <v>95.390828792168392</v>
      </c>
    </row>
    <row r="306" spans="1:5" x14ac:dyDescent="0.35">
      <c r="A306">
        <v>980</v>
      </c>
      <c r="B306">
        <v>95.506488135911255</v>
      </c>
      <c r="C306">
        <v>95.635886106534983</v>
      </c>
      <c r="D306">
        <v>95.550108646785404</v>
      </c>
      <c r="E306">
        <v>95.392234850317479</v>
      </c>
    </row>
    <row r="307" spans="1:5" x14ac:dyDescent="0.35">
      <c r="A307">
        <v>975</v>
      </c>
      <c r="B307">
        <v>95.499753729137751</v>
      </c>
      <c r="C307">
        <v>95.626516065500255</v>
      </c>
      <c r="D307">
        <v>95.545436424360801</v>
      </c>
      <c r="E307">
        <v>95.390229546705839</v>
      </c>
    </row>
    <row r="308" spans="1:5" x14ac:dyDescent="0.35">
      <c r="A308">
        <v>970</v>
      </c>
      <c r="B308">
        <v>95.504850831388012</v>
      </c>
      <c r="C308">
        <v>95.634724887119646</v>
      </c>
      <c r="D308">
        <v>95.551162019065984</v>
      </c>
      <c r="E308">
        <v>95.399114344063094</v>
      </c>
    </row>
    <row r="309" spans="1:5" x14ac:dyDescent="0.35">
      <c r="A309">
        <v>965</v>
      </c>
      <c r="B309">
        <v>95.508967547752519</v>
      </c>
      <c r="C309">
        <v>95.628571239990876</v>
      </c>
      <c r="D309">
        <v>95.553238293545363</v>
      </c>
      <c r="E309">
        <v>95.396947709183181</v>
      </c>
    </row>
    <row r="310" spans="1:5" x14ac:dyDescent="0.35">
      <c r="A310">
        <v>960</v>
      </c>
      <c r="B310">
        <v>95.509498041518626</v>
      </c>
      <c r="C310">
        <v>95.626996716974702</v>
      </c>
      <c r="D310">
        <v>95.550502809965067</v>
      </c>
      <c r="E310">
        <v>95.394930529371948</v>
      </c>
    </row>
    <row r="311" spans="1:5" x14ac:dyDescent="0.35">
      <c r="A311">
        <v>955</v>
      </c>
      <c r="B311">
        <v>95.512029446425842</v>
      </c>
      <c r="C311">
        <v>95.640903429675589</v>
      </c>
      <c r="D311">
        <v>95.560058579695507</v>
      </c>
      <c r="E311">
        <v>95.402109368517458</v>
      </c>
    </row>
    <row r="312" spans="1:5" x14ac:dyDescent="0.35">
      <c r="A312">
        <v>950</v>
      </c>
      <c r="B312">
        <v>95.514815204960584</v>
      </c>
      <c r="C312">
        <v>95.64742739484673</v>
      </c>
      <c r="D312">
        <v>95.567784857739483</v>
      </c>
      <c r="E312">
        <v>95.406650547126233</v>
      </c>
    </row>
    <row r="313" spans="1:5" x14ac:dyDescent="0.35">
      <c r="A313">
        <v>945</v>
      </c>
      <c r="B313">
        <v>95.527485632045398</v>
      </c>
      <c r="C313">
        <v>95.668409286836024</v>
      </c>
      <c r="D313">
        <v>95.586774204486687</v>
      </c>
      <c r="E313">
        <v>95.426379394909077</v>
      </c>
    </row>
    <row r="314" spans="1:5" x14ac:dyDescent="0.35">
      <c r="A314">
        <v>940</v>
      </c>
      <c r="B314">
        <v>95.527250530762046</v>
      </c>
      <c r="C314">
        <v>95.665866738488589</v>
      </c>
      <c r="D314">
        <v>95.584285649042329</v>
      </c>
      <c r="E314">
        <v>95.421403817536245</v>
      </c>
    </row>
    <row r="315" spans="1:5" x14ac:dyDescent="0.35">
      <c r="A315">
        <v>935</v>
      </c>
      <c r="B315">
        <v>95.538868346846712</v>
      </c>
      <c r="C315">
        <v>95.667781208994413</v>
      </c>
      <c r="D315">
        <v>95.588700992257841</v>
      </c>
      <c r="E315">
        <v>95.424082496326449</v>
      </c>
    </row>
    <row r="316" spans="1:5" x14ac:dyDescent="0.35">
      <c r="A316">
        <v>930</v>
      </c>
      <c r="B316">
        <v>95.530575131447577</v>
      </c>
      <c r="C316">
        <v>95.658924301723388</v>
      </c>
      <c r="D316">
        <v>95.578307782625117</v>
      </c>
      <c r="E316">
        <v>95.411877670288689</v>
      </c>
    </row>
    <row r="317" spans="1:5" x14ac:dyDescent="0.35">
      <c r="A317">
        <v>925</v>
      </c>
      <c r="B317">
        <v>95.549020929255533</v>
      </c>
      <c r="C317">
        <v>95.674460303943917</v>
      </c>
      <c r="D317">
        <v>95.590998430072645</v>
      </c>
      <c r="E317">
        <v>95.425677347559485</v>
      </c>
    </row>
    <row r="318" spans="1:5" x14ac:dyDescent="0.35">
      <c r="A318">
        <v>920</v>
      </c>
      <c r="B318">
        <v>95.541185970450755</v>
      </c>
      <c r="C318">
        <v>95.666713016709096</v>
      </c>
      <c r="D318">
        <v>95.582813428197483</v>
      </c>
      <c r="E318">
        <v>95.420386526325899</v>
      </c>
    </row>
    <row r="319" spans="1:5" x14ac:dyDescent="0.35">
      <c r="A319">
        <v>915</v>
      </c>
      <c r="B319">
        <v>95.555549493562353</v>
      </c>
      <c r="C319">
        <v>95.683194568383385</v>
      </c>
      <c r="D319">
        <v>95.596833837359284</v>
      </c>
      <c r="E319">
        <v>95.429280563534533</v>
      </c>
    </row>
    <row r="320" spans="1:5" x14ac:dyDescent="0.35">
      <c r="A320">
        <v>910</v>
      </c>
      <c r="B320">
        <v>95.57912083181354</v>
      </c>
      <c r="C320">
        <v>95.703377780022194</v>
      </c>
      <c r="D320">
        <v>95.619483777725904</v>
      </c>
      <c r="E320">
        <v>95.446791294422454</v>
      </c>
    </row>
    <row r="321" spans="1:5" x14ac:dyDescent="0.35">
      <c r="A321">
        <v>905</v>
      </c>
      <c r="B321">
        <v>95.569410219552097</v>
      </c>
      <c r="C321">
        <v>95.688468424744883</v>
      </c>
      <c r="D321">
        <v>95.604860816054995</v>
      </c>
      <c r="E321">
        <v>95.436948110463433</v>
      </c>
    </row>
    <row r="322" spans="1:5" x14ac:dyDescent="0.35">
      <c r="A322">
        <v>900</v>
      </c>
      <c r="B322">
        <v>95.579660749324262</v>
      </c>
      <c r="C322">
        <v>95.696119424509661</v>
      </c>
      <c r="D322">
        <v>95.612209997924182</v>
      </c>
      <c r="E322">
        <v>95.438382517228703</v>
      </c>
    </row>
    <row r="323" spans="1:5" x14ac:dyDescent="0.35">
      <c r="A323">
        <v>895</v>
      </c>
      <c r="B323">
        <v>95.585198716320377</v>
      </c>
      <c r="C323">
        <v>95.703051026781125</v>
      </c>
      <c r="D323">
        <v>95.617127071858476</v>
      </c>
      <c r="E323">
        <v>95.440318541802455</v>
      </c>
    </row>
    <row r="324" spans="1:5" x14ac:dyDescent="0.35">
      <c r="A324">
        <v>890</v>
      </c>
      <c r="B324">
        <v>95.579973224929532</v>
      </c>
      <c r="C324">
        <v>95.695859735143969</v>
      </c>
      <c r="D324">
        <v>95.612715952763878</v>
      </c>
      <c r="E324">
        <v>95.43532459273267</v>
      </c>
    </row>
    <row r="325" spans="1:5" x14ac:dyDescent="0.35">
      <c r="A325">
        <v>885</v>
      </c>
      <c r="B325">
        <v>95.627033491161058</v>
      </c>
      <c r="C325">
        <v>95.732031066340326</v>
      </c>
      <c r="D325">
        <v>95.650972461311241</v>
      </c>
      <c r="E325">
        <v>95.476393869531066</v>
      </c>
    </row>
    <row r="326" spans="1:5" x14ac:dyDescent="0.35">
      <c r="A326">
        <v>880</v>
      </c>
      <c r="B326">
        <v>95.592433555744265</v>
      </c>
      <c r="C326">
        <v>95.694836814622235</v>
      </c>
      <c r="D326">
        <v>95.610529148999049</v>
      </c>
      <c r="E326">
        <v>95.436603799404182</v>
      </c>
    </row>
    <row r="327" spans="1:5" x14ac:dyDescent="0.35">
      <c r="A327">
        <v>875</v>
      </c>
      <c r="B327">
        <v>95.638442169670299</v>
      </c>
      <c r="C327">
        <v>95.742869503560982</v>
      </c>
      <c r="D327">
        <v>95.657861574812145</v>
      </c>
      <c r="E327">
        <v>95.475727062659743</v>
      </c>
    </row>
    <row r="328" spans="1:5" x14ac:dyDescent="0.35">
      <c r="A328">
        <v>870</v>
      </c>
      <c r="B328">
        <v>95.637969519257112</v>
      </c>
      <c r="C328">
        <v>95.742829222184454</v>
      </c>
      <c r="D328">
        <v>95.659560014269971</v>
      </c>
      <c r="E328">
        <v>95.470900913918925</v>
      </c>
    </row>
    <row r="329" spans="1:5" x14ac:dyDescent="0.35">
      <c r="A329">
        <v>865</v>
      </c>
      <c r="B329">
        <v>95.634602869623436</v>
      </c>
      <c r="C329">
        <v>95.738576721400364</v>
      </c>
      <c r="D329">
        <v>95.65670685335806</v>
      </c>
      <c r="E329">
        <v>95.464317066642593</v>
      </c>
    </row>
    <row r="330" spans="1:5" x14ac:dyDescent="0.35">
      <c r="A330">
        <v>860</v>
      </c>
      <c r="B330">
        <v>95.690608999263588</v>
      </c>
      <c r="C330">
        <v>95.798688561634208</v>
      </c>
      <c r="D330">
        <v>95.723689895311736</v>
      </c>
      <c r="E330">
        <v>95.530512381788682</v>
      </c>
    </row>
    <row r="331" spans="1:5" x14ac:dyDescent="0.35">
      <c r="A331">
        <v>855</v>
      </c>
      <c r="B331">
        <v>95.753741626092733</v>
      </c>
      <c r="C331">
        <v>95.831315184604549</v>
      </c>
      <c r="D331">
        <v>95.778782618655171</v>
      </c>
      <c r="E331">
        <v>95.563554020039078</v>
      </c>
    </row>
    <row r="332" spans="1:5" x14ac:dyDescent="0.35">
      <c r="A332">
        <v>850</v>
      </c>
      <c r="B332">
        <v>95.769889928007217</v>
      </c>
      <c r="C332">
        <v>95.845214942085406</v>
      </c>
      <c r="D332">
        <v>95.801013415567823</v>
      </c>
      <c r="E332">
        <v>95.580061911902575</v>
      </c>
    </row>
    <row r="333" spans="1:5" x14ac:dyDescent="0.35">
      <c r="A333">
        <v>845</v>
      </c>
      <c r="B333">
        <v>95.784237416451916</v>
      </c>
      <c r="C333">
        <v>95.886984760161582</v>
      </c>
      <c r="D333">
        <v>95.834463229698557</v>
      </c>
      <c r="E333">
        <v>95.588597515132278</v>
      </c>
    </row>
    <row r="334" spans="1:5" x14ac:dyDescent="0.35">
      <c r="A334">
        <v>840</v>
      </c>
      <c r="B334">
        <v>95.777348598934992</v>
      </c>
      <c r="C334">
        <v>95.87647149179962</v>
      </c>
      <c r="D334">
        <v>95.803574689777449</v>
      </c>
      <c r="E334">
        <v>95.573042044608528</v>
      </c>
    </row>
    <row r="335" spans="1:5" x14ac:dyDescent="0.35">
      <c r="A335">
        <v>835</v>
      </c>
      <c r="B335">
        <v>95.763319371161401</v>
      </c>
      <c r="C335">
        <v>95.867522988333405</v>
      </c>
      <c r="D335">
        <v>95.771907734578306</v>
      </c>
      <c r="E335">
        <v>95.560377458991752</v>
      </c>
    </row>
    <row r="336" spans="1:5" x14ac:dyDescent="0.35">
      <c r="A336">
        <v>830</v>
      </c>
      <c r="B336">
        <v>95.804497409237115</v>
      </c>
      <c r="C336">
        <v>95.902932988484167</v>
      </c>
      <c r="D336">
        <v>95.82219964453077</v>
      </c>
      <c r="E336">
        <v>95.571050923648087</v>
      </c>
    </row>
    <row r="337" spans="1:5" x14ac:dyDescent="0.35">
      <c r="A337">
        <v>825</v>
      </c>
      <c r="B337">
        <v>95.824214009515487</v>
      </c>
      <c r="C337">
        <v>95.899607220885756</v>
      </c>
      <c r="D337">
        <v>95.850423188024408</v>
      </c>
      <c r="E337">
        <v>95.577401617855116</v>
      </c>
    </row>
    <row r="338" spans="1:5" x14ac:dyDescent="0.35">
      <c r="A338">
        <v>820</v>
      </c>
      <c r="B338">
        <v>95.831976443681441</v>
      </c>
      <c r="C338">
        <v>95.908501032049926</v>
      </c>
      <c r="D338">
        <v>95.837139481189908</v>
      </c>
      <c r="E338">
        <v>95.577368923737666</v>
      </c>
    </row>
    <row r="339" spans="1:5" x14ac:dyDescent="0.35">
      <c r="A339">
        <v>815</v>
      </c>
      <c r="B339">
        <v>95.842351558758864</v>
      </c>
      <c r="C339">
        <v>95.929422930156264</v>
      </c>
      <c r="D339">
        <v>95.839919709862684</v>
      </c>
      <c r="E339">
        <v>95.58253505887474</v>
      </c>
    </row>
    <row r="340" spans="1:5" x14ac:dyDescent="0.35">
      <c r="A340">
        <v>810</v>
      </c>
      <c r="B340">
        <v>95.812019353594764</v>
      </c>
      <c r="C340">
        <v>95.883358179835966</v>
      </c>
      <c r="D340">
        <v>95.817954923125043</v>
      </c>
      <c r="E340">
        <v>95.548054497314538</v>
      </c>
    </row>
    <row r="341" spans="1:5" x14ac:dyDescent="0.35">
      <c r="A341">
        <v>805</v>
      </c>
      <c r="B341">
        <v>95.827626201971754</v>
      </c>
      <c r="C341">
        <v>95.89451343669451</v>
      </c>
      <c r="D341">
        <v>95.83394161439837</v>
      </c>
      <c r="E341">
        <v>95.571080114952849</v>
      </c>
    </row>
    <row r="342" spans="1:5" x14ac:dyDescent="0.35">
      <c r="A342">
        <v>800</v>
      </c>
      <c r="B342">
        <v>95.831890939386071</v>
      </c>
      <c r="C342">
        <v>95.892351386708981</v>
      </c>
      <c r="D342">
        <v>95.815319881464617</v>
      </c>
      <c r="E342">
        <v>95.545343868197691</v>
      </c>
    </row>
    <row r="343" spans="1:5" x14ac:dyDescent="0.35">
      <c r="A343">
        <v>795</v>
      </c>
      <c r="B343">
        <v>95.847324960296618</v>
      </c>
      <c r="C343">
        <v>95.90776083875339</v>
      </c>
      <c r="D343">
        <v>95.823398898237187</v>
      </c>
      <c r="E343">
        <v>95.564190487694603</v>
      </c>
    </row>
    <row r="344" spans="1:5" x14ac:dyDescent="0.35">
      <c r="A344">
        <v>790</v>
      </c>
      <c r="B344">
        <v>95.83715801948523</v>
      </c>
      <c r="C344">
        <v>95.925629227724656</v>
      </c>
      <c r="D344">
        <v>95.837610847166559</v>
      </c>
      <c r="E344">
        <v>95.591810321395769</v>
      </c>
    </row>
    <row r="345" spans="1:5" x14ac:dyDescent="0.35">
      <c r="A345">
        <v>785</v>
      </c>
      <c r="B345">
        <v>95.872669784487215</v>
      </c>
      <c r="C345">
        <v>95.978211300838709</v>
      </c>
      <c r="D345">
        <v>95.886071881801684</v>
      </c>
      <c r="E345">
        <v>95.619733591950492</v>
      </c>
    </row>
    <row r="346" spans="1:5" x14ac:dyDescent="0.35">
      <c r="A346">
        <v>780</v>
      </c>
      <c r="B346">
        <v>95.882284325401358</v>
      </c>
      <c r="C346">
        <v>95.987635295140819</v>
      </c>
      <c r="D346">
        <v>95.887183045810971</v>
      </c>
      <c r="E346">
        <v>95.628946429799115</v>
      </c>
    </row>
    <row r="347" spans="1:5" x14ac:dyDescent="0.35">
      <c r="A347">
        <v>775</v>
      </c>
      <c r="B347">
        <v>95.892984984588296</v>
      </c>
      <c r="C347">
        <v>95.990906615543466</v>
      </c>
      <c r="D347">
        <v>95.874417580819099</v>
      </c>
      <c r="E347">
        <v>95.625528674601924</v>
      </c>
    </row>
    <row r="348" spans="1:5" x14ac:dyDescent="0.35">
      <c r="A348">
        <v>770</v>
      </c>
      <c r="B348">
        <v>95.908821609354078</v>
      </c>
      <c r="C348">
        <v>95.994104528708547</v>
      </c>
      <c r="D348">
        <v>95.891690542584186</v>
      </c>
      <c r="E348">
        <v>95.626731953027772</v>
      </c>
    </row>
    <row r="349" spans="1:5" x14ac:dyDescent="0.35">
      <c r="A349">
        <v>765</v>
      </c>
      <c r="B349">
        <v>95.908445472006704</v>
      </c>
      <c r="C349">
        <v>95.992170328117254</v>
      </c>
      <c r="D349">
        <v>95.898507633168194</v>
      </c>
      <c r="E349">
        <v>95.6266244469101</v>
      </c>
    </row>
    <row r="350" spans="1:5" x14ac:dyDescent="0.35">
      <c r="A350">
        <v>760</v>
      </c>
      <c r="B350">
        <v>95.92050488029426</v>
      </c>
      <c r="C350">
        <v>96.00818047904913</v>
      </c>
      <c r="D350">
        <v>95.927650311937782</v>
      </c>
      <c r="E350">
        <v>95.668686039309208</v>
      </c>
    </row>
    <row r="351" spans="1:5" x14ac:dyDescent="0.35">
      <c r="A351">
        <v>755</v>
      </c>
      <c r="B351">
        <v>95.907655892018326</v>
      </c>
      <c r="C351">
        <v>95.966329313676724</v>
      </c>
      <c r="D351">
        <v>95.880311536550565</v>
      </c>
      <c r="E351">
        <v>95.629014888571717</v>
      </c>
    </row>
    <row r="352" spans="1:5" x14ac:dyDescent="0.35">
      <c r="A352">
        <v>750</v>
      </c>
      <c r="B352">
        <v>95.921817195316407</v>
      </c>
      <c r="C352">
        <v>95.969223768263916</v>
      </c>
      <c r="D352">
        <v>95.86899851666611</v>
      </c>
      <c r="E352">
        <v>95.612024791879222</v>
      </c>
    </row>
    <row r="353" spans="1:5" x14ac:dyDescent="0.35">
      <c r="A353">
        <v>745</v>
      </c>
      <c r="B353">
        <v>95.910098973483414</v>
      </c>
      <c r="C353">
        <v>95.980455240927711</v>
      </c>
      <c r="D353">
        <v>95.882855866213205</v>
      </c>
      <c r="E353">
        <v>95.619041622967416</v>
      </c>
    </row>
    <row r="354" spans="1:5" x14ac:dyDescent="0.35">
      <c r="A354">
        <v>740</v>
      </c>
      <c r="B354">
        <v>95.925532900618265</v>
      </c>
      <c r="C354">
        <v>96.009501298726306</v>
      </c>
      <c r="D354">
        <v>95.918901520372813</v>
      </c>
      <c r="E354">
        <v>95.656351215654695</v>
      </c>
    </row>
    <row r="355" spans="1:5" x14ac:dyDescent="0.35">
      <c r="A355">
        <v>735</v>
      </c>
      <c r="B355">
        <v>95.9254397489713</v>
      </c>
      <c r="C355">
        <v>96.010660174282293</v>
      </c>
      <c r="D355">
        <v>95.922117201609652</v>
      </c>
      <c r="E355">
        <v>95.653049155620991</v>
      </c>
    </row>
    <row r="356" spans="1:5" x14ac:dyDescent="0.35">
      <c r="A356">
        <v>730</v>
      </c>
      <c r="B356">
        <v>95.94816662697302</v>
      </c>
      <c r="C356">
        <v>96.029037796577256</v>
      </c>
      <c r="D356">
        <v>95.904679024394213</v>
      </c>
      <c r="E356">
        <v>95.645330528155284</v>
      </c>
    </row>
    <row r="357" spans="1:5" x14ac:dyDescent="0.35">
      <c r="A357">
        <v>725</v>
      </c>
      <c r="B357">
        <v>95.911095277422731</v>
      </c>
      <c r="C357">
        <v>95.97122854241475</v>
      </c>
      <c r="D357">
        <v>95.845375702307422</v>
      </c>
      <c r="E357">
        <v>95.580391567663597</v>
      </c>
    </row>
    <row r="358" spans="1:5" x14ac:dyDescent="0.35">
      <c r="A358">
        <v>720</v>
      </c>
      <c r="B358">
        <v>95.929763370113804</v>
      </c>
      <c r="C358">
        <v>95.997705741897406</v>
      </c>
      <c r="D358">
        <v>95.879935056036103</v>
      </c>
      <c r="E358">
        <v>95.607169002620182</v>
      </c>
    </row>
    <row r="359" spans="1:5" x14ac:dyDescent="0.35">
      <c r="A359">
        <v>715</v>
      </c>
      <c r="B359">
        <v>95.922428108376138</v>
      </c>
      <c r="C359">
        <v>95.992985925973471</v>
      </c>
      <c r="D359">
        <v>95.884550628267689</v>
      </c>
      <c r="E359">
        <v>95.60848545929133</v>
      </c>
    </row>
    <row r="360" spans="1:5" x14ac:dyDescent="0.35">
      <c r="A360">
        <v>710</v>
      </c>
      <c r="B360">
        <v>95.925476603259014</v>
      </c>
      <c r="C360">
        <v>96.008102108993356</v>
      </c>
      <c r="D360">
        <v>95.888031865345241</v>
      </c>
      <c r="E360">
        <v>95.611770295442469</v>
      </c>
    </row>
    <row r="361" spans="1:5" x14ac:dyDescent="0.35">
      <c r="A361">
        <v>705</v>
      </c>
      <c r="B361">
        <v>95.926003590018638</v>
      </c>
      <c r="C361">
        <v>96.016419691200284</v>
      </c>
      <c r="D361">
        <v>95.8778052382646</v>
      </c>
      <c r="E361">
        <v>95.602137770439029</v>
      </c>
    </row>
    <row r="362" spans="1:5" x14ac:dyDescent="0.35">
      <c r="A362">
        <v>700</v>
      </c>
      <c r="B362">
        <v>95.918763375235443</v>
      </c>
      <c r="C362">
        <v>95.996239155890194</v>
      </c>
      <c r="D362">
        <v>95.868666697569111</v>
      </c>
      <c r="E362">
        <v>95.57962243897255</v>
      </c>
    </row>
    <row r="363" spans="1:5" x14ac:dyDescent="0.35">
      <c r="A363">
        <v>695</v>
      </c>
      <c r="B363">
        <v>95.89693408852618</v>
      </c>
      <c r="C363">
        <v>95.975044049245028</v>
      </c>
      <c r="D363">
        <v>95.851202538150702</v>
      </c>
      <c r="E363">
        <v>95.563341926484895</v>
      </c>
    </row>
    <row r="364" spans="1:5" x14ac:dyDescent="0.35">
      <c r="A364">
        <v>690</v>
      </c>
      <c r="B364">
        <v>95.896453503359851</v>
      </c>
      <c r="C364">
        <v>95.984926291057249</v>
      </c>
      <c r="D364">
        <v>95.844346286257803</v>
      </c>
      <c r="E364">
        <v>95.566026874524781</v>
      </c>
    </row>
    <row r="365" spans="1:5" x14ac:dyDescent="0.35">
      <c r="A365">
        <v>685</v>
      </c>
      <c r="B365">
        <v>95.88931933888199</v>
      </c>
      <c r="C365">
        <v>95.961783662144228</v>
      </c>
      <c r="D365">
        <v>95.808115450876343</v>
      </c>
      <c r="E365">
        <v>95.535648410384582</v>
      </c>
    </row>
    <row r="366" spans="1:5" x14ac:dyDescent="0.35">
      <c r="A366">
        <v>680</v>
      </c>
      <c r="B366">
        <v>95.88640110326719</v>
      </c>
      <c r="C366">
        <v>95.977223608225813</v>
      </c>
      <c r="D366">
        <v>95.836108994183618</v>
      </c>
      <c r="E366">
        <v>95.547559872745339</v>
      </c>
    </row>
    <row r="367" spans="1:5" x14ac:dyDescent="0.35">
      <c r="A367">
        <v>675</v>
      </c>
      <c r="B367">
        <v>95.873945820997378</v>
      </c>
      <c r="C367">
        <v>95.973381877104373</v>
      </c>
      <c r="D367">
        <v>95.832590879228349</v>
      </c>
      <c r="E367">
        <v>95.539838295757093</v>
      </c>
    </row>
    <row r="368" spans="1:5" x14ac:dyDescent="0.35">
      <c r="A368">
        <v>670</v>
      </c>
      <c r="B368">
        <v>95.864333481035715</v>
      </c>
      <c r="C368">
        <v>95.960794426804839</v>
      </c>
      <c r="D368">
        <v>95.800383116125587</v>
      </c>
      <c r="E368">
        <v>95.522749299348234</v>
      </c>
    </row>
    <row r="369" spans="1:5" x14ac:dyDescent="0.35">
      <c r="A369">
        <v>665</v>
      </c>
      <c r="B369">
        <v>95.84148387588985</v>
      </c>
      <c r="C369">
        <v>95.939331868945303</v>
      </c>
      <c r="D369">
        <v>95.76981007209055</v>
      </c>
      <c r="E369">
        <v>95.49201825005332</v>
      </c>
    </row>
    <row r="370" spans="1:5" x14ac:dyDescent="0.35">
      <c r="A370">
        <v>660</v>
      </c>
      <c r="B370">
        <v>95.823361375713972</v>
      </c>
      <c r="C370">
        <v>95.944913208325872</v>
      </c>
      <c r="D370">
        <v>95.773542118344707</v>
      </c>
      <c r="E370">
        <v>95.478263886755727</v>
      </c>
    </row>
    <row r="371" spans="1:5" x14ac:dyDescent="0.35">
      <c r="A371">
        <v>655</v>
      </c>
      <c r="B371">
        <v>95.817297290593189</v>
      </c>
      <c r="C371">
        <v>95.942334215938786</v>
      </c>
      <c r="D371">
        <v>95.769001815489545</v>
      </c>
      <c r="E371">
        <v>95.463647853616692</v>
      </c>
    </row>
    <row r="372" spans="1:5" x14ac:dyDescent="0.35">
      <c r="A372">
        <v>650</v>
      </c>
      <c r="B372">
        <v>95.807464467972594</v>
      </c>
      <c r="C372">
        <v>95.924143531051115</v>
      </c>
      <c r="D372">
        <v>95.74893072032323</v>
      </c>
      <c r="E372">
        <v>95.444011427438184</v>
      </c>
    </row>
    <row r="373" spans="1:5" x14ac:dyDescent="0.35">
      <c r="A373">
        <v>645</v>
      </c>
      <c r="B373">
        <v>95.789229958677964</v>
      </c>
      <c r="C373">
        <v>95.894107466123117</v>
      </c>
      <c r="D373">
        <v>95.731154076311711</v>
      </c>
      <c r="E373">
        <v>95.413471224418345</v>
      </c>
    </row>
    <row r="374" spans="1:5" x14ac:dyDescent="0.35">
      <c r="A374">
        <v>640</v>
      </c>
      <c r="B374">
        <v>95.763054486265005</v>
      </c>
      <c r="C374">
        <v>95.85384733549644</v>
      </c>
      <c r="D374">
        <v>95.691563346906435</v>
      </c>
      <c r="E374">
        <v>95.360890642882921</v>
      </c>
    </row>
    <row r="375" spans="1:5" x14ac:dyDescent="0.35">
      <c r="A375">
        <v>635</v>
      </c>
      <c r="B375">
        <v>95.77468755134116</v>
      </c>
      <c r="C375">
        <v>95.86522530965577</v>
      </c>
      <c r="D375">
        <v>95.6979911048536</v>
      </c>
      <c r="E375">
        <v>95.377723521669211</v>
      </c>
    </row>
    <row r="376" spans="1:5" x14ac:dyDescent="0.35">
      <c r="A376">
        <v>630</v>
      </c>
      <c r="B376">
        <v>95.762385418869002</v>
      </c>
      <c r="C376">
        <v>95.871302989638181</v>
      </c>
      <c r="D376">
        <v>95.696950909117263</v>
      </c>
      <c r="E376">
        <v>95.375266222542109</v>
      </c>
    </row>
    <row r="377" spans="1:5" x14ac:dyDescent="0.35">
      <c r="A377">
        <v>625</v>
      </c>
      <c r="B377">
        <v>95.768732771282217</v>
      </c>
      <c r="C377">
        <v>95.89616360953022</v>
      </c>
      <c r="D377">
        <v>95.708964856334788</v>
      </c>
      <c r="E377">
        <v>95.385359570984178</v>
      </c>
    </row>
    <row r="378" spans="1:5" x14ac:dyDescent="0.35">
      <c r="A378">
        <v>620</v>
      </c>
      <c r="B378">
        <v>95.749777721607472</v>
      </c>
      <c r="C378">
        <v>95.872123248012613</v>
      </c>
      <c r="D378">
        <v>95.683723753386275</v>
      </c>
      <c r="E378">
        <v>95.361143687571186</v>
      </c>
    </row>
    <row r="379" spans="1:5" x14ac:dyDescent="0.35">
      <c r="A379">
        <v>615</v>
      </c>
      <c r="B379">
        <v>95.740713401045355</v>
      </c>
      <c r="C379">
        <v>95.864353486115007</v>
      </c>
      <c r="D379">
        <v>95.667034371503462</v>
      </c>
      <c r="E379">
        <v>95.350403927535908</v>
      </c>
    </row>
    <row r="380" spans="1:5" x14ac:dyDescent="0.35">
      <c r="A380">
        <v>610</v>
      </c>
      <c r="B380">
        <v>95.714274837382035</v>
      </c>
      <c r="C380">
        <v>95.84534735153693</v>
      </c>
      <c r="D380">
        <v>95.634031269744298</v>
      </c>
      <c r="E380">
        <v>95.314109669683319</v>
      </c>
    </row>
    <row r="381" spans="1:5" x14ac:dyDescent="0.35">
      <c r="A381">
        <v>605</v>
      </c>
      <c r="B381">
        <v>95.713453849761763</v>
      </c>
      <c r="C381">
        <v>95.848943492652893</v>
      </c>
      <c r="D381">
        <v>95.64539295605438</v>
      </c>
      <c r="E381">
        <v>95.306894614727796</v>
      </c>
    </row>
    <row r="382" spans="1:5" x14ac:dyDescent="0.35">
      <c r="A382">
        <v>600</v>
      </c>
      <c r="B382">
        <v>95.699798688354136</v>
      </c>
      <c r="C382">
        <v>95.826259638928107</v>
      </c>
      <c r="D382">
        <v>95.615712245390924</v>
      </c>
      <c r="E382">
        <v>95.267530523651075</v>
      </c>
    </row>
    <row r="383" spans="1:5" x14ac:dyDescent="0.35">
      <c r="A383">
        <v>595</v>
      </c>
      <c r="B383">
        <v>95.672960977500935</v>
      </c>
      <c r="C383">
        <v>95.795999610347863</v>
      </c>
      <c r="D383">
        <v>95.569595270033304</v>
      </c>
      <c r="E383">
        <v>95.229190394289574</v>
      </c>
    </row>
    <row r="384" spans="1:5" x14ac:dyDescent="0.35">
      <c r="A384">
        <v>590</v>
      </c>
      <c r="B384">
        <v>95.651005399725193</v>
      </c>
      <c r="C384">
        <v>95.770658632680224</v>
      </c>
      <c r="D384">
        <v>95.537349898094604</v>
      </c>
      <c r="E384">
        <v>95.185985316283606</v>
      </c>
    </row>
    <row r="385" spans="1:5" x14ac:dyDescent="0.35">
      <c r="A385">
        <v>585</v>
      </c>
      <c r="B385">
        <v>95.628793794880721</v>
      </c>
      <c r="C385">
        <v>95.769175886955438</v>
      </c>
      <c r="D385">
        <v>95.529093860101128</v>
      </c>
      <c r="E385">
        <v>95.178696539410268</v>
      </c>
    </row>
    <row r="386" spans="1:5" x14ac:dyDescent="0.35">
      <c r="A386">
        <v>580</v>
      </c>
      <c r="B386">
        <v>95.616479708203101</v>
      </c>
      <c r="C386">
        <v>95.769859655379548</v>
      </c>
      <c r="D386">
        <v>95.516388957704521</v>
      </c>
      <c r="E386">
        <v>95.168892701225275</v>
      </c>
    </row>
    <row r="387" spans="1:5" x14ac:dyDescent="0.35">
      <c r="A387">
        <v>575</v>
      </c>
      <c r="B387">
        <v>95.589323553864361</v>
      </c>
      <c r="C387">
        <v>95.736762332004915</v>
      </c>
      <c r="D387">
        <v>95.487770718142656</v>
      </c>
      <c r="E387">
        <v>95.132637674316769</v>
      </c>
    </row>
    <row r="388" spans="1:5" x14ac:dyDescent="0.35">
      <c r="A388">
        <v>570</v>
      </c>
      <c r="B388">
        <v>95.546752910753014</v>
      </c>
      <c r="C388">
        <v>95.679670565731442</v>
      </c>
      <c r="D388">
        <v>95.428385859839906</v>
      </c>
      <c r="E388">
        <v>95.074522414085365</v>
      </c>
    </row>
    <row r="389" spans="1:5" x14ac:dyDescent="0.35">
      <c r="A389">
        <v>565</v>
      </c>
      <c r="B389">
        <v>95.520727228160382</v>
      </c>
      <c r="C389">
        <v>95.663985383806747</v>
      </c>
      <c r="D389">
        <v>95.408089597350738</v>
      </c>
      <c r="E389">
        <v>95.029802304816556</v>
      </c>
    </row>
    <row r="390" spans="1:5" x14ac:dyDescent="0.35">
      <c r="A390">
        <v>560</v>
      </c>
      <c r="B390">
        <v>95.493261248481957</v>
      </c>
      <c r="C390">
        <v>95.620320414086493</v>
      </c>
      <c r="D390">
        <v>95.354714459054051</v>
      </c>
      <c r="E390">
        <v>94.970876670407691</v>
      </c>
    </row>
    <row r="391" spans="1:5" x14ac:dyDescent="0.35">
      <c r="A391">
        <v>555</v>
      </c>
      <c r="B391">
        <v>95.450232166811361</v>
      </c>
      <c r="C391">
        <v>95.591519170390185</v>
      </c>
      <c r="D391">
        <v>95.306101270655134</v>
      </c>
      <c r="E391">
        <v>94.930374654499801</v>
      </c>
    </row>
    <row r="392" spans="1:5" x14ac:dyDescent="0.35">
      <c r="A392">
        <v>550</v>
      </c>
      <c r="B392">
        <v>95.388760983522928</v>
      </c>
      <c r="C392">
        <v>95.529947756072104</v>
      </c>
      <c r="D392">
        <v>95.232656705858702</v>
      </c>
      <c r="E392">
        <v>94.848402349964559</v>
      </c>
    </row>
    <row r="393" spans="1:5" x14ac:dyDescent="0.35">
      <c r="A393">
        <v>545</v>
      </c>
      <c r="B393">
        <v>95.33525539694088</v>
      </c>
      <c r="C393">
        <v>95.4952211427847</v>
      </c>
      <c r="D393">
        <v>95.187096358303549</v>
      </c>
      <c r="E393">
        <v>94.789391967094204</v>
      </c>
    </row>
    <row r="394" spans="1:5" x14ac:dyDescent="0.35">
      <c r="A394">
        <v>540</v>
      </c>
      <c r="B394">
        <v>95.289906374357059</v>
      </c>
      <c r="C394">
        <v>95.443766205709338</v>
      </c>
      <c r="D394">
        <v>95.127535792491003</v>
      </c>
      <c r="E394">
        <v>94.725804138345993</v>
      </c>
    </row>
    <row r="395" spans="1:5" x14ac:dyDescent="0.35">
      <c r="A395">
        <v>535</v>
      </c>
      <c r="B395">
        <v>95.208521983228351</v>
      </c>
      <c r="C395">
        <v>95.360662680739892</v>
      </c>
      <c r="D395">
        <v>95.036576346192007</v>
      </c>
      <c r="E395">
        <v>94.623640328821907</v>
      </c>
    </row>
    <row r="396" spans="1:5" x14ac:dyDescent="0.35">
      <c r="A396">
        <v>530</v>
      </c>
      <c r="B396">
        <v>95.133995425515266</v>
      </c>
      <c r="C396">
        <v>95.284204910488072</v>
      </c>
      <c r="D396">
        <v>94.956244003946608</v>
      </c>
      <c r="E396">
        <v>94.531220470303069</v>
      </c>
    </row>
    <row r="397" spans="1:5" x14ac:dyDescent="0.35">
      <c r="A397">
        <v>525</v>
      </c>
      <c r="B397">
        <v>95.054998589295934</v>
      </c>
      <c r="C397">
        <v>95.215271729987066</v>
      </c>
      <c r="D397">
        <v>94.877860954449503</v>
      </c>
      <c r="E397">
        <v>94.442829540701084</v>
      </c>
    </row>
    <row r="398" spans="1:5" x14ac:dyDescent="0.35">
      <c r="A398">
        <v>520</v>
      </c>
      <c r="B398">
        <v>94.972623863755018</v>
      </c>
      <c r="C398">
        <v>95.152462174314039</v>
      </c>
      <c r="D398">
        <v>94.802974180244121</v>
      </c>
      <c r="E398">
        <v>94.353529123181659</v>
      </c>
    </row>
    <row r="399" spans="1:5" x14ac:dyDescent="0.35">
      <c r="A399">
        <v>515</v>
      </c>
      <c r="B399">
        <v>94.894992120421009</v>
      </c>
      <c r="C399">
        <v>95.079154471011648</v>
      </c>
      <c r="D399">
        <v>94.7183116470203</v>
      </c>
      <c r="E399">
        <v>94.258972463878024</v>
      </c>
    </row>
    <row r="400" spans="1:5" x14ac:dyDescent="0.35">
      <c r="A400">
        <v>510</v>
      </c>
      <c r="B400">
        <v>94.809160194298499</v>
      </c>
      <c r="C400">
        <v>94.986258509418121</v>
      </c>
      <c r="D400">
        <v>94.610771699067996</v>
      </c>
      <c r="E400">
        <v>94.139838912248891</v>
      </c>
    </row>
    <row r="401" spans="1:5" x14ac:dyDescent="0.35">
      <c r="A401">
        <v>505</v>
      </c>
      <c r="B401">
        <v>94.711613951504674</v>
      </c>
      <c r="C401">
        <v>94.872205975956376</v>
      </c>
      <c r="D401">
        <v>94.494921219837423</v>
      </c>
      <c r="E401">
        <v>94.013415149886001</v>
      </c>
    </row>
    <row r="402" spans="1:5" x14ac:dyDescent="0.35">
      <c r="A402">
        <v>500</v>
      </c>
      <c r="B402">
        <v>94.60729885954153</v>
      </c>
      <c r="C402">
        <v>94.792931832834711</v>
      </c>
      <c r="D402">
        <v>94.401060054664185</v>
      </c>
      <c r="E402">
        <v>93.899390779731334</v>
      </c>
    </row>
    <row r="403" spans="1:5" x14ac:dyDescent="0.35">
      <c r="A403">
        <v>495</v>
      </c>
      <c r="B403">
        <v>94.496391317295974</v>
      </c>
      <c r="C403">
        <v>94.6968105296978</v>
      </c>
      <c r="D403">
        <v>94.295066869065792</v>
      </c>
      <c r="E403">
        <v>93.765684956633166</v>
      </c>
    </row>
    <row r="404" spans="1:5" x14ac:dyDescent="0.35">
      <c r="A404">
        <v>490</v>
      </c>
      <c r="B404">
        <v>94.373490978672692</v>
      </c>
      <c r="C404">
        <v>94.606414882618466</v>
      </c>
      <c r="D404">
        <v>94.17809151813249</v>
      </c>
      <c r="E404">
        <v>93.635833049273927</v>
      </c>
    </row>
    <row r="405" spans="1:5" x14ac:dyDescent="0.35">
      <c r="A405">
        <v>485</v>
      </c>
      <c r="B405">
        <v>94.237604778587155</v>
      </c>
      <c r="C405">
        <v>94.469271738247301</v>
      </c>
      <c r="D405">
        <v>94.027478356035274</v>
      </c>
      <c r="E405">
        <v>93.452163982536675</v>
      </c>
    </row>
    <row r="406" spans="1:5" x14ac:dyDescent="0.35">
      <c r="A406">
        <v>480</v>
      </c>
      <c r="B406">
        <v>94.104597761652641</v>
      </c>
      <c r="C406">
        <v>94.336850241630145</v>
      </c>
      <c r="D406">
        <v>93.886550604198533</v>
      </c>
      <c r="E406">
        <v>93.283293869233489</v>
      </c>
    </row>
    <row r="407" spans="1:5" x14ac:dyDescent="0.35">
      <c r="A407">
        <v>475</v>
      </c>
      <c r="B407">
        <v>93.949177717178685</v>
      </c>
      <c r="C407">
        <v>94.205111632058106</v>
      </c>
      <c r="D407">
        <v>93.743440535456998</v>
      </c>
      <c r="E407">
        <v>93.103047336013447</v>
      </c>
    </row>
    <row r="408" spans="1:5" x14ac:dyDescent="0.35">
      <c r="A408">
        <v>470</v>
      </c>
      <c r="B408">
        <v>93.78388776896989</v>
      </c>
      <c r="C408">
        <v>94.057270949290441</v>
      </c>
      <c r="D408">
        <v>93.569088849072614</v>
      </c>
      <c r="E408">
        <v>92.912619998718014</v>
      </c>
    </row>
    <row r="409" spans="1:5" x14ac:dyDescent="0.35">
      <c r="A409">
        <v>465</v>
      </c>
      <c r="B409">
        <v>93.597128682730769</v>
      </c>
      <c r="C409">
        <v>93.902275487126403</v>
      </c>
      <c r="D409">
        <v>93.413595525420575</v>
      </c>
      <c r="E409">
        <v>92.687793009988539</v>
      </c>
    </row>
    <row r="410" spans="1:5" x14ac:dyDescent="0.35">
      <c r="A410">
        <v>460</v>
      </c>
      <c r="B410">
        <v>93.409783720999656</v>
      </c>
      <c r="C410">
        <v>93.731036353386926</v>
      </c>
      <c r="D410">
        <v>93.221689372087383</v>
      </c>
      <c r="E410">
        <v>92.449214883496325</v>
      </c>
    </row>
    <row r="411" spans="1:5" x14ac:dyDescent="0.35">
      <c r="A411">
        <v>455</v>
      </c>
      <c r="B411">
        <v>93.184910857934668</v>
      </c>
      <c r="C411">
        <v>93.509840575747887</v>
      </c>
      <c r="D411">
        <v>92.978287957032606</v>
      </c>
      <c r="E411">
        <v>92.186153207100958</v>
      </c>
    </row>
    <row r="412" spans="1:5" x14ac:dyDescent="0.35">
      <c r="A412">
        <v>450</v>
      </c>
      <c r="B412">
        <v>92.948886469049</v>
      </c>
      <c r="C412">
        <v>93.315499695979824</v>
      </c>
      <c r="D412">
        <v>92.749860970617348</v>
      </c>
      <c r="E412">
        <v>91.906888667931</v>
      </c>
    </row>
    <row r="413" spans="1:5" x14ac:dyDescent="0.35">
      <c r="A413">
        <v>445</v>
      </c>
      <c r="B413">
        <v>92.727536205763784</v>
      </c>
      <c r="C413">
        <v>93.141904049867705</v>
      </c>
      <c r="D413">
        <v>92.540380918123049</v>
      </c>
      <c r="E413">
        <v>91.635575661390249</v>
      </c>
    </row>
    <row r="414" spans="1:5" x14ac:dyDescent="0.35">
      <c r="A414">
        <v>440</v>
      </c>
      <c r="B414">
        <v>92.4688817044903</v>
      </c>
      <c r="C414">
        <v>92.909584007713761</v>
      </c>
      <c r="D414">
        <v>92.279953230800174</v>
      </c>
      <c r="E414">
        <v>91.322693495038152</v>
      </c>
    </row>
    <row r="415" spans="1:5" x14ac:dyDescent="0.35">
      <c r="A415">
        <v>435</v>
      </c>
      <c r="B415">
        <v>92.211784698790694</v>
      </c>
      <c r="C415">
        <v>92.685304021778748</v>
      </c>
      <c r="D415">
        <v>92.022207974107062</v>
      </c>
      <c r="E415">
        <v>91.002742690238463</v>
      </c>
    </row>
    <row r="416" spans="1:5" x14ac:dyDescent="0.35">
      <c r="A416">
        <v>430</v>
      </c>
      <c r="B416">
        <v>91.936330440809471</v>
      </c>
      <c r="C416">
        <v>92.471699646671937</v>
      </c>
      <c r="D416">
        <v>91.764683969756788</v>
      </c>
      <c r="E416">
        <v>90.691018394232287</v>
      </c>
    </row>
    <row r="417" spans="1:5" x14ac:dyDescent="0.35">
      <c r="A417">
        <v>425</v>
      </c>
      <c r="B417">
        <v>91.626531665194918</v>
      </c>
      <c r="C417">
        <v>92.212813584712435</v>
      </c>
      <c r="D417">
        <v>91.473074311344575</v>
      </c>
      <c r="E417">
        <v>90.341424387335266</v>
      </c>
    </row>
    <row r="418" spans="1:5" x14ac:dyDescent="0.35">
      <c r="A418">
        <v>420</v>
      </c>
      <c r="B418">
        <v>91.298118697190958</v>
      </c>
      <c r="C418">
        <v>91.953280077728536</v>
      </c>
      <c r="D418">
        <v>91.162017707662741</v>
      </c>
      <c r="E418">
        <v>89.958530150293953</v>
      </c>
    </row>
    <row r="419" spans="1:5" x14ac:dyDescent="0.35">
      <c r="A419">
        <v>415</v>
      </c>
      <c r="B419">
        <v>90.903610440808563</v>
      </c>
      <c r="C419">
        <v>91.583178899012367</v>
      </c>
      <c r="D419">
        <v>90.792143002591274</v>
      </c>
      <c r="E419">
        <v>89.500724740832268</v>
      </c>
    </row>
    <row r="420" spans="1:5" x14ac:dyDescent="0.35">
      <c r="A420">
        <v>410</v>
      </c>
      <c r="B420">
        <v>90.499013936617544</v>
      </c>
      <c r="C420">
        <v>91.260691659162504</v>
      </c>
      <c r="D420">
        <v>90.395632408845429</v>
      </c>
      <c r="E420">
        <v>89.044921101096193</v>
      </c>
    </row>
    <row r="421" spans="1:5" x14ac:dyDescent="0.35">
      <c r="A421">
        <v>405</v>
      </c>
      <c r="B421">
        <v>90.015138063911962</v>
      </c>
      <c r="C421">
        <v>90.831593706891724</v>
      </c>
      <c r="D421">
        <v>89.908082154691215</v>
      </c>
      <c r="E421">
        <v>88.479646149634348</v>
      </c>
    </row>
    <row r="422" spans="1:5" x14ac:dyDescent="0.35">
      <c r="A422">
        <v>400</v>
      </c>
      <c r="B422">
        <v>89.438160314018361</v>
      </c>
      <c r="C422">
        <v>90.344406560688924</v>
      </c>
      <c r="D422">
        <v>89.405138586369461</v>
      </c>
      <c r="E422">
        <v>87.903899205051673</v>
      </c>
    </row>
    <row r="423" spans="1:5" x14ac:dyDescent="0.35">
      <c r="A423">
        <v>395</v>
      </c>
      <c r="B423">
        <v>88.749105219078345</v>
      </c>
      <c r="C423">
        <v>89.724422006411487</v>
      </c>
      <c r="D423">
        <v>88.739028700226939</v>
      </c>
      <c r="E423">
        <v>87.164595189066461</v>
      </c>
    </row>
    <row r="424" spans="1:5" x14ac:dyDescent="0.35">
      <c r="A424">
        <v>390</v>
      </c>
      <c r="B424">
        <v>87.881389730583876</v>
      </c>
      <c r="C424">
        <v>88.920901493205534</v>
      </c>
      <c r="D424">
        <v>87.893436903116779</v>
      </c>
      <c r="E424">
        <v>86.259798247699948</v>
      </c>
    </row>
    <row r="425" spans="1:5" x14ac:dyDescent="0.35">
      <c r="A425">
        <v>385</v>
      </c>
      <c r="B425">
        <v>86.881246119249923</v>
      </c>
      <c r="C425">
        <v>87.993958323529355</v>
      </c>
      <c r="D425">
        <v>86.904900409121851</v>
      </c>
      <c r="E425">
        <v>85.252552203538528</v>
      </c>
    </row>
    <row r="426" spans="1:5" x14ac:dyDescent="0.35">
      <c r="A426">
        <v>380</v>
      </c>
      <c r="B426">
        <v>85.989926248714696</v>
      </c>
      <c r="C426">
        <v>87.085927534002437</v>
      </c>
      <c r="D426">
        <v>85.974529658473443</v>
      </c>
      <c r="E426">
        <v>84.318897103925437</v>
      </c>
    </row>
    <row r="427" spans="1:5" x14ac:dyDescent="0.35">
      <c r="A427">
        <v>375</v>
      </c>
      <c r="B427">
        <v>85.177091702970273</v>
      </c>
      <c r="C427">
        <v>86.284979177062567</v>
      </c>
      <c r="D427">
        <v>85.229744737492197</v>
      </c>
      <c r="E427">
        <v>83.500436730392437</v>
      </c>
    </row>
    <row r="428" spans="1:5" x14ac:dyDescent="0.35">
      <c r="A428">
        <v>370</v>
      </c>
      <c r="B428">
        <v>84.204244075410372</v>
      </c>
      <c r="C428">
        <v>85.295380471950395</v>
      </c>
      <c r="D428">
        <v>84.260793206287985</v>
      </c>
      <c r="E428">
        <v>82.589268311091899</v>
      </c>
    </row>
    <row r="429" spans="1:5" x14ac:dyDescent="0.35">
      <c r="A429">
        <v>365</v>
      </c>
      <c r="B429">
        <v>82.93632110735372</v>
      </c>
      <c r="C429">
        <v>83.959470421646685</v>
      </c>
      <c r="D429">
        <v>82.904851150477555</v>
      </c>
      <c r="E429">
        <v>81.269765969859975</v>
      </c>
    </row>
    <row r="430" spans="1:5" x14ac:dyDescent="0.35">
      <c r="A430">
        <v>360</v>
      </c>
      <c r="B430">
        <v>81.308615430940606</v>
      </c>
      <c r="C430">
        <v>82.283349695327459</v>
      </c>
      <c r="D430">
        <v>81.19106255670394</v>
      </c>
      <c r="E430">
        <v>79.605899871070235</v>
      </c>
    </row>
    <row r="431" spans="1:5" x14ac:dyDescent="0.35">
      <c r="A431">
        <v>355</v>
      </c>
      <c r="B431">
        <v>79.222831984289172</v>
      </c>
      <c r="C431">
        <v>80.246425542966008</v>
      </c>
      <c r="D431">
        <v>79.093571297092595</v>
      </c>
      <c r="E431">
        <v>77.575987278231977</v>
      </c>
    </row>
    <row r="432" spans="1:5" x14ac:dyDescent="0.35">
      <c r="A432">
        <v>350</v>
      </c>
      <c r="B432">
        <v>76.347494912991749</v>
      </c>
      <c r="C432">
        <v>77.363267893820293</v>
      </c>
      <c r="D432">
        <v>76.121024164597529</v>
      </c>
      <c r="E432">
        <v>74.655953769188969</v>
      </c>
    </row>
    <row r="433" spans="1:5" x14ac:dyDescent="0.35">
      <c r="A433">
        <v>345</v>
      </c>
      <c r="B433">
        <v>72.277001973519234</v>
      </c>
      <c r="C433">
        <v>73.294476691780389</v>
      </c>
      <c r="D433">
        <v>72.043256576327323</v>
      </c>
      <c r="E433">
        <v>70.65457763897227</v>
      </c>
    </row>
    <row r="434" spans="1:5" x14ac:dyDescent="0.35">
      <c r="A434">
        <v>340</v>
      </c>
      <c r="B434">
        <v>66.294781679912248</v>
      </c>
      <c r="C434">
        <v>67.192297200903724</v>
      </c>
      <c r="D434">
        <v>66.034302691758455</v>
      </c>
      <c r="E434">
        <v>64.696916720661122</v>
      </c>
    </row>
    <row r="435" spans="1:5" x14ac:dyDescent="0.35">
      <c r="A435">
        <v>335</v>
      </c>
      <c r="B435">
        <v>56.91094388806448</v>
      </c>
      <c r="C435">
        <v>57.925289711291555</v>
      </c>
      <c r="D435">
        <v>56.981324024068755</v>
      </c>
      <c r="E435">
        <v>55.792920725124496</v>
      </c>
    </row>
    <row r="436" spans="1:5" x14ac:dyDescent="0.35">
      <c r="A436">
        <v>330</v>
      </c>
      <c r="B436">
        <v>42.229422212618296</v>
      </c>
      <c r="C436">
        <v>43.682354724593232</v>
      </c>
      <c r="D436">
        <v>43.194919831620929</v>
      </c>
      <c r="E436">
        <v>42.202456679662504</v>
      </c>
    </row>
    <row r="437" spans="1:5" x14ac:dyDescent="0.35">
      <c r="A437">
        <v>325</v>
      </c>
      <c r="B437">
        <v>23.501788852132854</v>
      </c>
      <c r="C437">
        <v>25.522643794231684</v>
      </c>
      <c r="D437">
        <v>25.745672096851308</v>
      </c>
      <c r="E437">
        <v>24.937503306315051</v>
      </c>
    </row>
    <row r="438" spans="1:5" x14ac:dyDescent="0.35">
      <c r="A438">
        <v>320</v>
      </c>
      <c r="B438">
        <v>9.626517187160621</v>
      </c>
      <c r="C438">
        <v>11.031766670859357</v>
      </c>
      <c r="D438">
        <v>11.393149305951686</v>
      </c>
      <c r="E438">
        <v>10.957009149066293</v>
      </c>
    </row>
    <row r="439" spans="1:5" x14ac:dyDescent="0.35">
      <c r="A439">
        <v>315</v>
      </c>
      <c r="B439">
        <v>7.0051096620550757</v>
      </c>
      <c r="C439">
        <v>7.291283120759954</v>
      </c>
      <c r="D439">
        <v>7.2461506913893139</v>
      </c>
      <c r="E439">
        <v>7.202567627044747</v>
      </c>
    </row>
    <row r="440" spans="1:5" x14ac:dyDescent="0.35">
      <c r="A440">
        <v>310</v>
      </c>
      <c r="B440">
        <v>6.8802268573791681</v>
      </c>
      <c r="C440">
        <v>6.9267034024867584</v>
      </c>
      <c r="D440">
        <v>6.6891367546098861</v>
      </c>
      <c r="E440">
        <v>6.8030042901234813</v>
      </c>
    </row>
    <row r="441" spans="1:5" x14ac:dyDescent="0.35">
      <c r="A441">
        <v>305</v>
      </c>
      <c r="B441">
        <v>6.86138257162506</v>
      </c>
      <c r="C441">
        <v>7.0744000876169428</v>
      </c>
      <c r="D441">
        <v>6.9252337152839303</v>
      </c>
      <c r="E441">
        <v>6.9822007196311811</v>
      </c>
    </row>
    <row r="442" spans="1:5" x14ac:dyDescent="0.35">
      <c r="A442">
        <v>300</v>
      </c>
      <c r="B442">
        <v>6.4414157673805956</v>
      </c>
      <c r="C442">
        <v>6.6919921814630134</v>
      </c>
      <c r="D442">
        <v>6.5889398755658917</v>
      </c>
      <c r="E442">
        <v>6.5976402413803674</v>
      </c>
    </row>
    <row r="443" spans="1:5" x14ac:dyDescent="0.35">
      <c r="A443">
        <v>295</v>
      </c>
      <c r="B443">
        <v>6.0555038965895287</v>
      </c>
      <c r="C443">
        <v>6.2939187360659146</v>
      </c>
      <c r="D443">
        <v>6.2061261488720447</v>
      </c>
      <c r="E443">
        <v>6.2114274928897233</v>
      </c>
    </row>
    <row r="444" spans="1:5" x14ac:dyDescent="0.35">
      <c r="A444">
        <v>290</v>
      </c>
      <c r="B444">
        <v>5.729811037301304</v>
      </c>
      <c r="C444">
        <v>5.9378602519598749</v>
      </c>
      <c r="D444">
        <v>5.8749789581636342</v>
      </c>
      <c r="E444">
        <v>5.873261672033558</v>
      </c>
    </row>
    <row r="445" spans="1:5" x14ac:dyDescent="0.35">
      <c r="A445">
        <v>285</v>
      </c>
      <c r="B445">
        <v>5.633346162036168</v>
      </c>
      <c r="C445">
        <v>5.8402841357036239</v>
      </c>
      <c r="D445">
        <v>5.7809078522205262</v>
      </c>
      <c r="E445">
        <v>5.7895279048369837</v>
      </c>
    </row>
    <row r="446" spans="1:5" x14ac:dyDescent="0.35">
      <c r="A446">
        <v>280</v>
      </c>
      <c r="B446">
        <v>5.590965479825087</v>
      </c>
      <c r="C446">
        <v>5.8145511401644194</v>
      </c>
      <c r="D446">
        <v>5.7455942994478724</v>
      </c>
      <c r="E446">
        <v>5.7611509627135256</v>
      </c>
    </row>
    <row r="447" spans="1:5" x14ac:dyDescent="0.35">
      <c r="A447">
        <v>275</v>
      </c>
      <c r="B447">
        <v>5.7420184217866046</v>
      </c>
      <c r="C447">
        <v>5.9554533047243652</v>
      </c>
      <c r="D447">
        <v>5.9023937409359393</v>
      </c>
      <c r="E447">
        <v>5.9086760368022269</v>
      </c>
    </row>
    <row r="448" spans="1:5" x14ac:dyDescent="0.35">
      <c r="A448">
        <v>270</v>
      </c>
      <c r="B448">
        <v>5.6258830513767251</v>
      </c>
      <c r="C448">
        <v>5.8236699928827917</v>
      </c>
      <c r="D448">
        <v>5.7896821299471881</v>
      </c>
      <c r="E448">
        <v>5.7896311736309434</v>
      </c>
    </row>
    <row r="449" spans="1:5" x14ac:dyDescent="0.35">
      <c r="A449">
        <v>265</v>
      </c>
      <c r="B449">
        <v>5.713747288480997</v>
      </c>
      <c r="C449">
        <v>5.9156364382183062</v>
      </c>
      <c r="D449">
        <v>5.890044855857238</v>
      </c>
      <c r="E449">
        <v>5.8776323202579581</v>
      </c>
    </row>
    <row r="450" spans="1:5" x14ac:dyDescent="0.35">
      <c r="A450">
        <v>260</v>
      </c>
      <c r="B450">
        <v>5.7722653938550987</v>
      </c>
      <c r="C450">
        <v>5.9553626635337151</v>
      </c>
      <c r="D450">
        <v>5.9423344086523926</v>
      </c>
      <c r="E450">
        <v>5.9290488632796974</v>
      </c>
    </row>
    <row r="451" spans="1:5" x14ac:dyDescent="0.35">
      <c r="A451">
        <v>255</v>
      </c>
      <c r="B451">
        <v>6.0274522869058735</v>
      </c>
      <c r="C451">
        <v>6.192486711838737</v>
      </c>
      <c r="D451">
        <v>6.1993985776999745</v>
      </c>
      <c r="E451">
        <v>6.1704210706665785</v>
      </c>
    </row>
    <row r="452" spans="1:5" x14ac:dyDescent="0.35">
      <c r="A452">
        <v>250</v>
      </c>
      <c r="B452">
        <v>6.2551709192269183</v>
      </c>
      <c r="C452">
        <v>6.3992691370636967</v>
      </c>
      <c r="D452">
        <v>6.4189309248556468</v>
      </c>
      <c r="E452">
        <v>6.3755993694526181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8287-AACE-438F-9735-0CBDB4C7E1F8}">
  <dimension ref="A1:A108"/>
  <sheetViews>
    <sheetView topLeftCell="A76" workbookViewId="0">
      <selection activeCell="C12" sqref="C12"/>
    </sheetView>
  </sheetViews>
  <sheetFormatPr defaultRowHeight="14.5" x14ac:dyDescent="0.35"/>
  <cols>
    <col min="1" max="1" width="17.1796875" customWidth="1"/>
  </cols>
  <sheetData>
    <row r="1" spans="1:1" x14ac:dyDescent="0.35">
      <c r="A1" t="s">
        <v>14</v>
      </c>
    </row>
    <row r="2" spans="1:1" x14ac:dyDescent="0.35">
      <c r="A2" t="s">
        <v>15</v>
      </c>
    </row>
    <row r="3" spans="1:1" x14ac:dyDescent="0.35">
      <c r="A3" t="s">
        <v>16</v>
      </c>
    </row>
    <row r="4" spans="1:1" x14ac:dyDescent="0.35">
      <c r="A4" t="s">
        <v>17</v>
      </c>
    </row>
    <row r="5" spans="1:1" x14ac:dyDescent="0.35">
      <c r="A5" t="s">
        <v>18</v>
      </c>
    </row>
    <row r="6" spans="1:1" x14ac:dyDescent="0.35">
      <c r="A6" t="s">
        <v>19</v>
      </c>
    </row>
    <row r="7" spans="1:1" x14ac:dyDescent="0.35">
      <c r="A7" t="s">
        <v>20</v>
      </c>
    </row>
    <row r="8" spans="1:1" x14ac:dyDescent="0.35">
      <c r="A8" t="s">
        <v>21</v>
      </c>
    </row>
    <row r="9" spans="1:1" x14ac:dyDescent="0.35">
      <c r="A9" t="s">
        <v>22</v>
      </c>
    </row>
    <row r="10" spans="1:1" x14ac:dyDescent="0.35">
      <c r="A10" t="s">
        <v>23</v>
      </c>
    </row>
    <row r="11" spans="1:1" x14ac:dyDescent="0.35">
      <c r="A11" t="s">
        <v>24</v>
      </c>
    </row>
    <row r="12" spans="1:1" x14ac:dyDescent="0.35">
      <c r="A12" t="s">
        <v>25</v>
      </c>
    </row>
    <row r="13" spans="1:1" x14ac:dyDescent="0.35">
      <c r="A13" t="s">
        <v>26</v>
      </c>
    </row>
    <row r="14" spans="1:1" x14ac:dyDescent="0.35">
      <c r="A14" t="s">
        <v>27</v>
      </c>
    </row>
    <row r="15" spans="1:1" x14ac:dyDescent="0.35">
      <c r="A15" t="s">
        <v>28</v>
      </c>
    </row>
    <row r="16" spans="1:1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32</v>
      </c>
    </row>
    <row r="20" spans="1:1" x14ac:dyDescent="0.35">
      <c r="A20" t="s">
        <v>33</v>
      </c>
    </row>
    <row r="21" spans="1:1" x14ac:dyDescent="0.35">
      <c r="A21" t="s">
        <v>34</v>
      </c>
    </row>
    <row r="22" spans="1:1" x14ac:dyDescent="0.35">
      <c r="A22" t="s">
        <v>35</v>
      </c>
    </row>
    <row r="23" spans="1:1" x14ac:dyDescent="0.35">
      <c r="A23" t="s">
        <v>36</v>
      </c>
    </row>
    <row r="24" spans="1:1" x14ac:dyDescent="0.35">
      <c r="A24" t="s">
        <v>37</v>
      </c>
    </row>
    <row r="25" spans="1:1" x14ac:dyDescent="0.35">
      <c r="A25" t="s">
        <v>38</v>
      </c>
    </row>
    <row r="26" spans="1:1" x14ac:dyDescent="0.35">
      <c r="A26" t="s">
        <v>39</v>
      </c>
    </row>
    <row r="27" spans="1:1" x14ac:dyDescent="0.35">
      <c r="A27" t="s">
        <v>40</v>
      </c>
    </row>
    <row r="28" spans="1:1" x14ac:dyDescent="0.35">
      <c r="A28" t="s">
        <v>41</v>
      </c>
    </row>
    <row r="29" spans="1:1" x14ac:dyDescent="0.35">
      <c r="A29" t="s">
        <v>42</v>
      </c>
    </row>
    <row r="30" spans="1:1" x14ac:dyDescent="0.35">
      <c r="A30" t="s">
        <v>43</v>
      </c>
    </row>
    <row r="31" spans="1:1" x14ac:dyDescent="0.35">
      <c r="A31" t="s">
        <v>44</v>
      </c>
    </row>
    <row r="32" spans="1:1" x14ac:dyDescent="0.35">
      <c r="A32" t="s">
        <v>45</v>
      </c>
    </row>
    <row r="33" spans="1:1" x14ac:dyDescent="0.35">
      <c r="A33" t="s">
        <v>46</v>
      </c>
    </row>
    <row r="34" spans="1:1" x14ac:dyDescent="0.35">
      <c r="A34" t="s">
        <v>47</v>
      </c>
    </row>
    <row r="35" spans="1:1" x14ac:dyDescent="0.35">
      <c r="A35" t="s">
        <v>48</v>
      </c>
    </row>
    <row r="36" spans="1:1" x14ac:dyDescent="0.35">
      <c r="A36" t="s">
        <v>49</v>
      </c>
    </row>
    <row r="37" spans="1:1" x14ac:dyDescent="0.35">
      <c r="A37" t="s">
        <v>50</v>
      </c>
    </row>
    <row r="38" spans="1:1" x14ac:dyDescent="0.35">
      <c r="A38" t="s">
        <v>51</v>
      </c>
    </row>
    <row r="39" spans="1:1" x14ac:dyDescent="0.35">
      <c r="A39" t="s">
        <v>52</v>
      </c>
    </row>
    <row r="40" spans="1:1" x14ac:dyDescent="0.35">
      <c r="A40" t="s">
        <v>53</v>
      </c>
    </row>
    <row r="41" spans="1:1" x14ac:dyDescent="0.35">
      <c r="A41" t="s">
        <v>54</v>
      </c>
    </row>
    <row r="42" spans="1:1" x14ac:dyDescent="0.35">
      <c r="A42" t="s">
        <v>55</v>
      </c>
    </row>
    <row r="43" spans="1:1" x14ac:dyDescent="0.35">
      <c r="A43" t="s">
        <v>56</v>
      </c>
    </row>
    <row r="44" spans="1:1" x14ac:dyDescent="0.35">
      <c r="A44" t="s">
        <v>57</v>
      </c>
    </row>
    <row r="45" spans="1:1" x14ac:dyDescent="0.35">
      <c r="A45" t="s">
        <v>58</v>
      </c>
    </row>
    <row r="46" spans="1:1" x14ac:dyDescent="0.35">
      <c r="A46" t="s">
        <v>59</v>
      </c>
    </row>
    <row r="47" spans="1:1" x14ac:dyDescent="0.35">
      <c r="A47" t="s">
        <v>60</v>
      </c>
    </row>
    <row r="48" spans="1:1" x14ac:dyDescent="0.35">
      <c r="A48" t="s">
        <v>61</v>
      </c>
    </row>
    <row r="49" spans="1:1" x14ac:dyDescent="0.35">
      <c r="A49" t="s">
        <v>62</v>
      </c>
    </row>
    <row r="50" spans="1:1" x14ac:dyDescent="0.35">
      <c r="A50" t="s">
        <v>63</v>
      </c>
    </row>
    <row r="51" spans="1:1" x14ac:dyDescent="0.35">
      <c r="A51" t="s">
        <v>64</v>
      </c>
    </row>
    <row r="52" spans="1:1" x14ac:dyDescent="0.35">
      <c r="A52" t="s">
        <v>65</v>
      </c>
    </row>
    <row r="53" spans="1:1" x14ac:dyDescent="0.35">
      <c r="A53" t="s">
        <v>66</v>
      </c>
    </row>
    <row r="54" spans="1:1" x14ac:dyDescent="0.35">
      <c r="A54" t="s">
        <v>67</v>
      </c>
    </row>
    <row r="55" spans="1:1" x14ac:dyDescent="0.35">
      <c r="A55" t="s">
        <v>68</v>
      </c>
    </row>
    <row r="56" spans="1:1" x14ac:dyDescent="0.35">
      <c r="A56" t="s">
        <v>69</v>
      </c>
    </row>
    <row r="57" spans="1:1" x14ac:dyDescent="0.35">
      <c r="A57" t="s">
        <v>70</v>
      </c>
    </row>
    <row r="58" spans="1:1" x14ac:dyDescent="0.35">
      <c r="A58" t="s">
        <v>71</v>
      </c>
    </row>
    <row r="59" spans="1:1" x14ac:dyDescent="0.35">
      <c r="A59" t="s">
        <v>72</v>
      </c>
    </row>
    <row r="60" spans="1:1" x14ac:dyDescent="0.35">
      <c r="A60" t="s">
        <v>73</v>
      </c>
    </row>
    <row r="61" spans="1:1" x14ac:dyDescent="0.35">
      <c r="A61" t="s">
        <v>74</v>
      </c>
    </row>
    <row r="62" spans="1:1" x14ac:dyDescent="0.35">
      <c r="A62" t="s">
        <v>75</v>
      </c>
    </row>
    <row r="63" spans="1:1" x14ac:dyDescent="0.35">
      <c r="A63" t="s">
        <v>76</v>
      </c>
    </row>
    <row r="64" spans="1:1" x14ac:dyDescent="0.35">
      <c r="A64" t="s">
        <v>77</v>
      </c>
    </row>
    <row r="65" spans="1:1" x14ac:dyDescent="0.35">
      <c r="A65" t="s">
        <v>78</v>
      </c>
    </row>
    <row r="66" spans="1:1" x14ac:dyDescent="0.35">
      <c r="A66" t="s">
        <v>79</v>
      </c>
    </row>
    <row r="67" spans="1:1" x14ac:dyDescent="0.35">
      <c r="A67" t="s">
        <v>80</v>
      </c>
    </row>
    <row r="68" spans="1:1" x14ac:dyDescent="0.35">
      <c r="A68" t="s">
        <v>81</v>
      </c>
    </row>
    <row r="69" spans="1:1" x14ac:dyDescent="0.35">
      <c r="A69" t="s">
        <v>82</v>
      </c>
    </row>
    <row r="70" spans="1:1" x14ac:dyDescent="0.35">
      <c r="A70" t="s">
        <v>83</v>
      </c>
    </row>
    <row r="71" spans="1:1" x14ac:dyDescent="0.35">
      <c r="A71" t="s">
        <v>84</v>
      </c>
    </row>
    <row r="72" spans="1:1" x14ac:dyDescent="0.35">
      <c r="A72" t="s">
        <v>85</v>
      </c>
    </row>
    <row r="73" spans="1:1" x14ac:dyDescent="0.35">
      <c r="A73" t="s">
        <v>86</v>
      </c>
    </row>
    <row r="74" spans="1:1" x14ac:dyDescent="0.35">
      <c r="A74" t="s">
        <v>87</v>
      </c>
    </row>
    <row r="75" spans="1:1" x14ac:dyDescent="0.35">
      <c r="A75" t="s">
        <v>88</v>
      </c>
    </row>
    <row r="76" spans="1:1" x14ac:dyDescent="0.35">
      <c r="A76" t="s">
        <v>89</v>
      </c>
    </row>
    <row r="77" spans="1:1" x14ac:dyDescent="0.35">
      <c r="A77" t="s">
        <v>90</v>
      </c>
    </row>
    <row r="78" spans="1:1" x14ac:dyDescent="0.35">
      <c r="A78" t="s">
        <v>91</v>
      </c>
    </row>
    <row r="79" spans="1:1" x14ac:dyDescent="0.35">
      <c r="A79" t="s">
        <v>92</v>
      </c>
    </row>
    <row r="80" spans="1:1" x14ac:dyDescent="0.35">
      <c r="A80" t="s">
        <v>93</v>
      </c>
    </row>
    <row r="81" spans="1:1" x14ac:dyDescent="0.35">
      <c r="A81" t="s">
        <v>94</v>
      </c>
    </row>
    <row r="82" spans="1:1" x14ac:dyDescent="0.35">
      <c r="A82" t="s">
        <v>95</v>
      </c>
    </row>
    <row r="83" spans="1:1" x14ac:dyDescent="0.35">
      <c r="A83" t="s">
        <v>96</v>
      </c>
    </row>
    <row r="84" spans="1:1" x14ac:dyDescent="0.35">
      <c r="A84" t="s">
        <v>97</v>
      </c>
    </row>
    <row r="85" spans="1:1" x14ac:dyDescent="0.35">
      <c r="A85" t="s">
        <v>98</v>
      </c>
    </row>
    <row r="86" spans="1:1" x14ac:dyDescent="0.35">
      <c r="A86" t="s">
        <v>99</v>
      </c>
    </row>
    <row r="87" spans="1:1" x14ac:dyDescent="0.35">
      <c r="A87" t="s">
        <v>100</v>
      </c>
    </row>
    <row r="88" spans="1:1" x14ac:dyDescent="0.35">
      <c r="A88" t="s">
        <v>101</v>
      </c>
    </row>
    <row r="89" spans="1:1" x14ac:dyDescent="0.35">
      <c r="A89" t="s">
        <v>102</v>
      </c>
    </row>
    <row r="90" spans="1:1" x14ac:dyDescent="0.35">
      <c r="A90" t="s">
        <v>103</v>
      </c>
    </row>
    <row r="91" spans="1:1" x14ac:dyDescent="0.35">
      <c r="A91" t="s">
        <v>104</v>
      </c>
    </row>
    <row r="92" spans="1:1" x14ac:dyDescent="0.35">
      <c r="A92" t="s">
        <v>105</v>
      </c>
    </row>
    <row r="93" spans="1:1" x14ac:dyDescent="0.35">
      <c r="A93" t="s">
        <v>106</v>
      </c>
    </row>
    <row r="94" spans="1:1" x14ac:dyDescent="0.35">
      <c r="A94" t="s">
        <v>107</v>
      </c>
    </row>
    <row r="95" spans="1:1" x14ac:dyDescent="0.35">
      <c r="A95" t="s">
        <v>108</v>
      </c>
    </row>
    <row r="96" spans="1:1" x14ac:dyDescent="0.35">
      <c r="A96" t="s">
        <v>109</v>
      </c>
    </row>
    <row r="97" spans="1:1" x14ac:dyDescent="0.35">
      <c r="A97" t="s">
        <v>110</v>
      </c>
    </row>
    <row r="98" spans="1:1" x14ac:dyDescent="0.35">
      <c r="A98" t="s">
        <v>111</v>
      </c>
    </row>
    <row r="99" spans="1:1" x14ac:dyDescent="0.35">
      <c r="A99" t="s">
        <v>112</v>
      </c>
    </row>
    <row r="100" spans="1:1" x14ac:dyDescent="0.35">
      <c r="A100" t="s">
        <v>113</v>
      </c>
    </row>
    <row r="101" spans="1:1" x14ac:dyDescent="0.35">
      <c r="A101" t="s">
        <v>114</v>
      </c>
    </row>
    <row r="102" spans="1:1" x14ac:dyDescent="0.35">
      <c r="A102" t="s">
        <v>115</v>
      </c>
    </row>
    <row r="103" spans="1:1" x14ac:dyDescent="0.35">
      <c r="A103" t="s">
        <v>116</v>
      </c>
    </row>
    <row r="104" spans="1:1" x14ac:dyDescent="0.35">
      <c r="A104" t="s">
        <v>117</v>
      </c>
    </row>
    <row r="105" spans="1:1" x14ac:dyDescent="0.35">
      <c r="A105" t="s">
        <v>118</v>
      </c>
    </row>
    <row r="106" spans="1:1" x14ac:dyDescent="0.35">
      <c r="A106" t="s">
        <v>119</v>
      </c>
    </row>
    <row r="107" spans="1:1" x14ac:dyDescent="0.35">
      <c r="A107" t="s">
        <v>120</v>
      </c>
    </row>
    <row r="108" spans="1:1" x14ac:dyDescent="0.35">
      <c r="A108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6F5D-8C9A-4E62-9FE2-4E9DD27E5CC4}">
  <dimension ref="A1:A72"/>
  <sheetViews>
    <sheetView tabSelected="1" workbookViewId="0">
      <selection sqref="A1:XFD1"/>
    </sheetView>
  </sheetViews>
  <sheetFormatPr defaultRowHeight="14.5" x14ac:dyDescent="0.35"/>
  <cols>
    <col min="1" max="1" width="15" customWidth="1"/>
  </cols>
  <sheetData>
    <row r="1" spans="1:1" x14ac:dyDescent="0.35">
      <c r="A1" t="s">
        <v>122</v>
      </c>
    </row>
    <row r="2" spans="1:1" x14ac:dyDescent="0.35">
      <c r="A2" t="s">
        <v>123</v>
      </c>
    </row>
    <row r="3" spans="1:1" x14ac:dyDescent="0.35">
      <c r="A3" t="s">
        <v>124</v>
      </c>
    </row>
    <row r="4" spans="1:1" x14ac:dyDescent="0.35">
      <c r="A4" t="s">
        <v>125</v>
      </c>
    </row>
    <row r="5" spans="1:1" x14ac:dyDescent="0.35">
      <c r="A5" t="s">
        <v>126</v>
      </c>
    </row>
    <row r="6" spans="1:1" x14ac:dyDescent="0.35">
      <c r="A6" t="s">
        <v>127</v>
      </c>
    </row>
    <row r="7" spans="1:1" x14ac:dyDescent="0.35">
      <c r="A7" t="s">
        <v>128</v>
      </c>
    </row>
    <row r="8" spans="1:1" x14ac:dyDescent="0.35">
      <c r="A8" t="s">
        <v>129</v>
      </c>
    </row>
    <row r="9" spans="1:1" x14ac:dyDescent="0.35">
      <c r="A9" t="s">
        <v>130</v>
      </c>
    </row>
    <row r="10" spans="1:1" x14ac:dyDescent="0.35">
      <c r="A10" t="s">
        <v>131</v>
      </c>
    </row>
    <row r="11" spans="1:1" x14ac:dyDescent="0.35">
      <c r="A11" t="s">
        <v>132</v>
      </c>
    </row>
    <row r="12" spans="1:1" x14ac:dyDescent="0.35">
      <c r="A12" t="s">
        <v>133</v>
      </c>
    </row>
    <row r="13" spans="1:1" x14ac:dyDescent="0.35">
      <c r="A13" t="s">
        <v>134</v>
      </c>
    </row>
    <row r="14" spans="1:1" x14ac:dyDescent="0.35">
      <c r="A14" t="s">
        <v>135</v>
      </c>
    </row>
    <row r="15" spans="1:1" x14ac:dyDescent="0.35">
      <c r="A15" t="s">
        <v>136</v>
      </c>
    </row>
    <row r="16" spans="1:1" x14ac:dyDescent="0.35">
      <c r="A16" t="s">
        <v>137</v>
      </c>
    </row>
    <row r="17" spans="1:1" x14ac:dyDescent="0.35">
      <c r="A17" t="s">
        <v>138</v>
      </c>
    </row>
    <row r="18" spans="1:1" x14ac:dyDescent="0.35">
      <c r="A18" t="s">
        <v>139</v>
      </c>
    </row>
    <row r="19" spans="1:1" x14ac:dyDescent="0.35">
      <c r="A19" t="s">
        <v>140</v>
      </c>
    </row>
    <row r="20" spans="1:1" x14ac:dyDescent="0.35">
      <c r="A20" t="s">
        <v>141</v>
      </c>
    </row>
    <row r="21" spans="1:1" x14ac:dyDescent="0.35">
      <c r="A21" t="s">
        <v>142</v>
      </c>
    </row>
    <row r="22" spans="1:1" x14ac:dyDescent="0.35">
      <c r="A22" t="s">
        <v>143</v>
      </c>
    </row>
    <row r="23" spans="1:1" x14ac:dyDescent="0.35">
      <c r="A23" t="s">
        <v>144</v>
      </c>
    </row>
    <row r="24" spans="1:1" x14ac:dyDescent="0.35">
      <c r="A24" t="s">
        <v>145</v>
      </c>
    </row>
    <row r="25" spans="1:1" x14ac:dyDescent="0.35">
      <c r="A25" t="s">
        <v>146</v>
      </c>
    </row>
    <row r="26" spans="1:1" x14ac:dyDescent="0.35">
      <c r="A26" t="s">
        <v>147</v>
      </c>
    </row>
    <row r="27" spans="1:1" x14ac:dyDescent="0.35">
      <c r="A27" t="s">
        <v>148</v>
      </c>
    </row>
    <row r="28" spans="1:1" x14ac:dyDescent="0.35">
      <c r="A28" t="s">
        <v>149</v>
      </c>
    </row>
    <row r="29" spans="1:1" x14ac:dyDescent="0.35">
      <c r="A29" t="s">
        <v>150</v>
      </c>
    </row>
    <row r="30" spans="1:1" x14ac:dyDescent="0.35">
      <c r="A30" t="s">
        <v>151</v>
      </c>
    </row>
    <row r="31" spans="1:1" x14ac:dyDescent="0.35">
      <c r="A31" t="s">
        <v>152</v>
      </c>
    </row>
    <row r="32" spans="1:1" x14ac:dyDescent="0.35">
      <c r="A32" t="s">
        <v>153</v>
      </c>
    </row>
    <row r="33" spans="1:1" x14ac:dyDescent="0.35">
      <c r="A33" t="s">
        <v>154</v>
      </c>
    </row>
    <row r="34" spans="1:1" x14ac:dyDescent="0.35">
      <c r="A34" t="s">
        <v>155</v>
      </c>
    </row>
    <row r="35" spans="1:1" x14ac:dyDescent="0.35">
      <c r="A35" t="s">
        <v>156</v>
      </c>
    </row>
    <row r="36" spans="1:1" x14ac:dyDescent="0.35">
      <c r="A36" t="s">
        <v>157</v>
      </c>
    </row>
    <row r="37" spans="1:1" x14ac:dyDescent="0.35">
      <c r="A37" t="s">
        <v>158</v>
      </c>
    </row>
    <row r="38" spans="1:1" x14ac:dyDescent="0.35">
      <c r="A38" t="s">
        <v>159</v>
      </c>
    </row>
    <row r="39" spans="1:1" x14ac:dyDescent="0.35">
      <c r="A39" t="s">
        <v>160</v>
      </c>
    </row>
    <row r="40" spans="1:1" x14ac:dyDescent="0.35">
      <c r="A40" t="s">
        <v>161</v>
      </c>
    </row>
    <row r="41" spans="1:1" x14ac:dyDescent="0.35">
      <c r="A41" t="s">
        <v>162</v>
      </c>
    </row>
    <row r="42" spans="1:1" x14ac:dyDescent="0.35">
      <c r="A42" t="s">
        <v>163</v>
      </c>
    </row>
    <row r="43" spans="1:1" x14ac:dyDescent="0.35">
      <c r="A43" t="s">
        <v>164</v>
      </c>
    </row>
    <row r="44" spans="1:1" x14ac:dyDescent="0.35">
      <c r="A44" t="s">
        <v>165</v>
      </c>
    </row>
    <row r="45" spans="1:1" x14ac:dyDescent="0.35">
      <c r="A45" t="s">
        <v>166</v>
      </c>
    </row>
    <row r="46" spans="1:1" x14ac:dyDescent="0.35">
      <c r="A46" t="s">
        <v>167</v>
      </c>
    </row>
    <row r="47" spans="1:1" x14ac:dyDescent="0.35">
      <c r="A47" t="s">
        <v>168</v>
      </c>
    </row>
    <row r="48" spans="1:1" x14ac:dyDescent="0.35">
      <c r="A48" t="s">
        <v>169</v>
      </c>
    </row>
    <row r="49" spans="1:1" x14ac:dyDescent="0.35">
      <c r="A49" t="s">
        <v>170</v>
      </c>
    </row>
    <row r="50" spans="1:1" x14ac:dyDescent="0.35">
      <c r="A50" t="s">
        <v>171</v>
      </c>
    </row>
    <row r="51" spans="1:1" x14ac:dyDescent="0.35">
      <c r="A51" t="s">
        <v>172</v>
      </c>
    </row>
    <row r="52" spans="1:1" x14ac:dyDescent="0.35">
      <c r="A52" t="s">
        <v>173</v>
      </c>
    </row>
    <row r="53" spans="1:1" x14ac:dyDescent="0.35">
      <c r="A53" t="s">
        <v>174</v>
      </c>
    </row>
    <row r="54" spans="1:1" x14ac:dyDescent="0.35">
      <c r="A54" t="s">
        <v>175</v>
      </c>
    </row>
    <row r="55" spans="1:1" x14ac:dyDescent="0.35">
      <c r="A55" t="s">
        <v>176</v>
      </c>
    </row>
    <row r="56" spans="1:1" x14ac:dyDescent="0.35">
      <c r="A56" t="s">
        <v>177</v>
      </c>
    </row>
    <row r="57" spans="1:1" x14ac:dyDescent="0.35">
      <c r="A57" t="s">
        <v>178</v>
      </c>
    </row>
    <row r="58" spans="1:1" x14ac:dyDescent="0.35">
      <c r="A58" t="s">
        <v>179</v>
      </c>
    </row>
    <row r="59" spans="1:1" x14ac:dyDescent="0.35">
      <c r="A59" t="s">
        <v>180</v>
      </c>
    </row>
    <row r="60" spans="1:1" x14ac:dyDescent="0.35">
      <c r="A60" t="s">
        <v>181</v>
      </c>
    </row>
    <row r="61" spans="1:1" x14ac:dyDescent="0.35">
      <c r="A61" t="s">
        <v>182</v>
      </c>
    </row>
    <row r="62" spans="1:1" x14ac:dyDescent="0.35">
      <c r="A62" t="s">
        <v>54</v>
      </c>
    </row>
    <row r="63" spans="1:1" x14ac:dyDescent="0.35">
      <c r="A63" t="s">
        <v>183</v>
      </c>
    </row>
    <row r="64" spans="1:1" x14ac:dyDescent="0.35">
      <c r="A64" t="s">
        <v>184</v>
      </c>
    </row>
    <row r="65" spans="1:1" x14ac:dyDescent="0.35">
      <c r="A65" t="s">
        <v>185</v>
      </c>
    </row>
    <row r="66" spans="1:1" x14ac:dyDescent="0.35">
      <c r="A66" t="s">
        <v>186</v>
      </c>
    </row>
    <row r="67" spans="1:1" x14ac:dyDescent="0.35">
      <c r="A67" t="s">
        <v>187</v>
      </c>
    </row>
    <row r="68" spans="1:1" x14ac:dyDescent="0.35">
      <c r="A68" t="s">
        <v>188</v>
      </c>
    </row>
    <row r="69" spans="1:1" x14ac:dyDescent="0.35">
      <c r="A69" t="s">
        <v>189</v>
      </c>
    </row>
    <row r="70" spans="1:1" x14ac:dyDescent="0.35">
      <c r="A70" t="s">
        <v>190</v>
      </c>
    </row>
    <row r="71" spans="1:1" x14ac:dyDescent="0.35">
      <c r="A71" t="s">
        <v>191</v>
      </c>
    </row>
    <row r="72" spans="1:1" x14ac:dyDescent="0.35">
      <c r="A72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9775-A7F6-48AF-9103-7D0AAA6049CB}">
  <dimension ref="A1:A73"/>
  <sheetViews>
    <sheetView workbookViewId="0">
      <selection activeCell="G23" sqref="G23"/>
    </sheetView>
  </sheetViews>
  <sheetFormatPr defaultRowHeight="14.5" x14ac:dyDescent="0.35"/>
  <cols>
    <col min="1" max="1" width="13.81640625" customWidth="1"/>
  </cols>
  <sheetData>
    <row r="1" spans="1:1" ht="15" thickBot="1" x14ac:dyDescent="0.4">
      <c r="A1" s="6" t="s">
        <v>193</v>
      </c>
    </row>
    <row r="2" spans="1:1" x14ac:dyDescent="0.35">
      <c r="A2" t="s">
        <v>194</v>
      </c>
    </row>
    <row r="3" spans="1:1" x14ac:dyDescent="0.35">
      <c r="A3" t="s">
        <v>195</v>
      </c>
    </row>
    <row r="4" spans="1:1" x14ac:dyDescent="0.35">
      <c r="A4" t="s">
        <v>196</v>
      </c>
    </row>
    <row r="5" spans="1:1" x14ac:dyDescent="0.35">
      <c r="A5" t="s">
        <v>197</v>
      </c>
    </row>
    <row r="6" spans="1:1" x14ac:dyDescent="0.35">
      <c r="A6" t="s">
        <v>198</v>
      </c>
    </row>
    <row r="7" spans="1:1" x14ac:dyDescent="0.35">
      <c r="A7" t="s">
        <v>199</v>
      </c>
    </row>
    <row r="8" spans="1:1" x14ac:dyDescent="0.35">
      <c r="A8" s="7" t="s">
        <v>200</v>
      </c>
    </row>
    <row r="9" spans="1:1" x14ac:dyDescent="0.35">
      <c r="A9" s="7" t="s">
        <v>201</v>
      </c>
    </row>
    <row r="10" spans="1:1" x14ac:dyDescent="0.35">
      <c r="A10" s="7" t="s">
        <v>202</v>
      </c>
    </row>
    <row r="11" spans="1:1" x14ac:dyDescent="0.35">
      <c r="A11" s="7" t="s">
        <v>203</v>
      </c>
    </row>
    <row r="12" spans="1:1" x14ac:dyDescent="0.35">
      <c r="A12" s="7" t="s">
        <v>204</v>
      </c>
    </row>
    <row r="13" spans="1:1" x14ac:dyDescent="0.35">
      <c r="A13" t="s">
        <v>205</v>
      </c>
    </row>
    <row r="14" spans="1:1" x14ac:dyDescent="0.35">
      <c r="A14" s="7" t="s">
        <v>206</v>
      </c>
    </row>
    <row r="15" spans="1:1" x14ac:dyDescent="0.35">
      <c r="A15" s="7" t="s">
        <v>207</v>
      </c>
    </row>
    <row r="16" spans="1:1" x14ac:dyDescent="0.35">
      <c r="A16" s="7" t="s">
        <v>208</v>
      </c>
    </row>
    <row r="17" spans="1:1" x14ac:dyDescent="0.35">
      <c r="A17" t="s">
        <v>209</v>
      </c>
    </row>
    <row r="18" spans="1:1" x14ac:dyDescent="0.35">
      <c r="A18" t="s">
        <v>210</v>
      </c>
    </row>
    <row r="19" spans="1:1" x14ac:dyDescent="0.35">
      <c r="A19" t="s">
        <v>211</v>
      </c>
    </row>
    <row r="20" spans="1:1" x14ac:dyDescent="0.35">
      <c r="A20" t="s">
        <v>212</v>
      </c>
    </row>
    <row r="21" spans="1:1" x14ac:dyDescent="0.35">
      <c r="A21" t="s">
        <v>213</v>
      </c>
    </row>
    <row r="22" spans="1:1" x14ac:dyDescent="0.35">
      <c r="A22" t="s">
        <v>214</v>
      </c>
    </row>
    <row r="23" spans="1:1" x14ac:dyDescent="0.35">
      <c r="A23" t="s">
        <v>215</v>
      </c>
    </row>
    <row r="24" spans="1:1" x14ac:dyDescent="0.35">
      <c r="A24" t="s">
        <v>216</v>
      </c>
    </row>
    <row r="25" spans="1:1" x14ac:dyDescent="0.35">
      <c r="A25" t="s">
        <v>217</v>
      </c>
    </row>
    <row r="26" spans="1:1" x14ac:dyDescent="0.35">
      <c r="A26" t="s">
        <v>218</v>
      </c>
    </row>
    <row r="27" spans="1:1" x14ac:dyDescent="0.35">
      <c r="A27" t="s">
        <v>219</v>
      </c>
    </row>
    <row r="28" spans="1:1" x14ac:dyDescent="0.35">
      <c r="A28" t="s">
        <v>220</v>
      </c>
    </row>
    <row r="29" spans="1:1" x14ac:dyDescent="0.35">
      <c r="A29" t="s">
        <v>221</v>
      </c>
    </row>
    <row r="30" spans="1:1" x14ac:dyDescent="0.35">
      <c r="A30" t="s">
        <v>222</v>
      </c>
    </row>
    <row r="31" spans="1:1" x14ac:dyDescent="0.35">
      <c r="A31" t="s">
        <v>223</v>
      </c>
    </row>
    <row r="32" spans="1:1" x14ac:dyDescent="0.35">
      <c r="A32" t="s">
        <v>224</v>
      </c>
    </row>
    <row r="33" spans="1:1" x14ac:dyDescent="0.35">
      <c r="A33" t="s">
        <v>225</v>
      </c>
    </row>
    <row r="34" spans="1:1" x14ac:dyDescent="0.35">
      <c r="A34" t="s">
        <v>226</v>
      </c>
    </row>
    <row r="35" spans="1:1" x14ac:dyDescent="0.35">
      <c r="A35" t="s">
        <v>227</v>
      </c>
    </row>
    <row r="36" spans="1:1" x14ac:dyDescent="0.35">
      <c r="A36" t="s">
        <v>228</v>
      </c>
    </row>
    <row r="37" spans="1:1" x14ac:dyDescent="0.35">
      <c r="A37" t="s">
        <v>229</v>
      </c>
    </row>
    <row r="38" spans="1:1" x14ac:dyDescent="0.35">
      <c r="A38" t="s">
        <v>230</v>
      </c>
    </row>
    <row r="39" spans="1:1" x14ac:dyDescent="0.35">
      <c r="A39" t="s">
        <v>231</v>
      </c>
    </row>
    <row r="40" spans="1:1" x14ac:dyDescent="0.35">
      <c r="A40" t="s">
        <v>232</v>
      </c>
    </row>
    <row r="41" spans="1:1" x14ac:dyDescent="0.35">
      <c r="A41" t="s">
        <v>233</v>
      </c>
    </row>
    <row r="42" spans="1:1" x14ac:dyDescent="0.35">
      <c r="A42" t="s">
        <v>234</v>
      </c>
    </row>
    <row r="43" spans="1:1" x14ac:dyDescent="0.35">
      <c r="A43" t="s">
        <v>235</v>
      </c>
    </row>
    <row r="44" spans="1:1" x14ac:dyDescent="0.35">
      <c r="A44" t="s">
        <v>236</v>
      </c>
    </row>
    <row r="45" spans="1:1" x14ac:dyDescent="0.35">
      <c r="A45" t="s">
        <v>237</v>
      </c>
    </row>
    <row r="46" spans="1:1" x14ac:dyDescent="0.35">
      <c r="A46" t="s">
        <v>238</v>
      </c>
    </row>
    <row r="47" spans="1:1" x14ac:dyDescent="0.35">
      <c r="A47" t="s">
        <v>239</v>
      </c>
    </row>
    <row r="48" spans="1:1" x14ac:dyDescent="0.35">
      <c r="A48" t="s">
        <v>240</v>
      </c>
    </row>
    <row r="49" spans="1:1" x14ac:dyDescent="0.35">
      <c r="A49" t="s">
        <v>241</v>
      </c>
    </row>
    <row r="50" spans="1:1" x14ac:dyDescent="0.35">
      <c r="A50" t="s">
        <v>242</v>
      </c>
    </row>
    <row r="51" spans="1:1" x14ac:dyDescent="0.35">
      <c r="A51" t="s">
        <v>243</v>
      </c>
    </row>
    <row r="52" spans="1:1" x14ac:dyDescent="0.35">
      <c r="A52" t="s">
        <v>244</v>
      </c>
    </row>
    <row r="53" spans="1:1" x14ac:dyDescent="0.35">
      <c r="A53" t="s">
        <v>245</v>
      </c>
    </row>
    <row r="54" spans="1:1" x14ac:dyDescent="0.35">
      <c r="A54" t="s">
        <v>246</v>
      </c>
    </row>
    <row r="55" spans="1:1" x14ac:dyDescent="0.35">
      <c r="A55" t="s">
        <v>247</v>
      </c>
    </row>
    <row r="56" spans="1:1" x14ac:dyDescent="0.35">
      <c r="A56" t="s">
        <v>248</v>
      </c>
    </row>
    <row r="57" spans="1:1" x14ac:dyDescent="0.35">
      <c r="A57" t="s">
        <v>249</v>
      </c>
    </row>
    <row r="58" spans="1:1" x14ac:dyDescent="0.35">
      <c r="A58" t="s">
        <v>250</v>
      </c>
    </row>
    <row r="59" spans="1:1" x14ac:dyDescent="0.35">
      <c r="A59" t="s">
        <v>251</v>
      </c>
    </row>
    <row r="60" spans="1:1" x14ac:dyDescent="0.35">
      <c r="A60" t="s">
        <v>252</v>
      </c>
    </row>
    <row r="61" spans="1:1" x14ac:dyDescent="0.35">
      <c r="A61" t="s">
        <v>253</v>
      </c>
    </row>
    <row r="62" spans="1:1" x14ac:dyDescent="0.35">
      <c r="A62" t="s">
        <v>254</v>
      </c>
    </row>
    <row r="63" spans="1:1" x14ac:dyDescent="0.35">
      <c r="A63" t="s">
        <v>255</v>
      </c>
    </row>
    <row r="64" spans="1:1" x14ac:dyDescent="0.35">
      <c r="A64" t="s">
        <v>256</v>
      </c>
    </row>
    <row r="65" spans="1:1" x14ac:dyDescent="0.35">
      <c r="A65" t="s">
        <v>257</v>
      </c>
    </row>
    <row r="66" spans="1:1" x14ac:dyDescent="0.35">
      <c r="A66" t="s">
        <v>258</v>
      </c>
    </row>
    <row r="67" spans="1:1" x14ac:dyDescent="0.35">
      <c r="A67" t="s">
        <v>259</v>
      </c>
    </row>
    <row r="68" spans="1:1" x14ac:dyDescent="0.35">
      <c r="A68" t="s">
        <v>260</v>
      </c>
    </row>
    <row r="69" spans="1:1" x14ac:dyDescent="0.35">
      <c r="A69" t="s">
        <v>261</v>
      </c>
    </row>
    <row r="70" spans="1:1" x14ac:dyDescent="0.35">
      <c r="A70" t="s">
        <v>262</v>
      </c>
    </row>
    <row r="71" spans="1:1" x14ac:dyDescent="0.35">
      <c r="A71" t="s">
        <v>263</v>
      </c>
    </row>
    <row r="72" spans="1:1" x14ac:dyDescent="0.35">
      <c r="A72" t="s">
        <v>264</v>
      </c>
    </row>
    <row r="73" spans="1:1" x14ac:dyDescent="0.35">
      <c r="A73" t="s">
        <v>265</v>
      </c>
    </row>
  </sheetData>
  <dataValidations count="1">
    <dataValidation type="list" allowBlank="1" showInputMessage="1" sqref="A1" xr:uid="{402A9872-D913-4FEF-BBF9-FFB5D9D6922E}">
      <formula1>Tests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absorbedores_refl</vt:lpstr>
      <vt:lpstr>absorbedores_abs</vt:lpstr>
      <vt:lpstr>T_ventana_uv</vt:lpstr>
      <vt:lpstr>T_ventana_ir</vt:lpstr>
      <vt:lpstr>absorbedores_espectro</vt:lpstr>
      <vt:lpstr>reflectores</vt:lpstr>
      <vt:lpstr>fabricantes</vt:lpstr>
      <vt:lpstr>proyectos</vt:lpstr>
      <vt:lpstr>testsite</vt:lpstr>
    </vt:vector>
  </TitlesOfParts>
  <Company>Plataforma Solar de Almeria - Ciemat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Jesus Reche Navarro</dc:creator>
  <cp:lastModifiedBy>Campos Guzman, Laura</cp:lastModifiedBy>
  <dcterms:created xsi:type="dcterms:W3CDTF">2021-11-26T10:02:38Z</dcterms:created>
  <dcterms:modified xsi:type="dcterms:W3CDTF">2025-02-24T14:21:53Z</dcterms:modified>
</cp:coreProperties>
</file>