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e\Desktop\Data Analyst\Projects\Crowdfunding-Analysis\"/>
    </mc:Choice>
  </mc:AlternateContent>
  <xr:revisionPtr revIDLastSave="0" documentId="13_ncr:1_{6A8B21F3-89EC-4C94-8069-B999D22DCF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<sst xmlns="http://schemas.openxmlformats.org/spreadsheetml/2006/main" count="6014" uniqueCount="2029">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</sst>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F1" sqref="F1:F1048576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0" priority="1" operator="containsText" text="failed">
      <formula>NOT(ISERROR(SEARCH("failed",F1)))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Fede</cp:lastModifiedBy>
  <dcterms:created xsi:type="dcterms:W3CDTF">2021-09-29T18:52:28Z</dcterms:created>
  <dcterms:modified xsi:type="dcterms:W3CDTF">2022-10-13T19:40:51Z</dcterms:modified>
</cp:coreProperties>
</file>