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82FAC860-8742-4D1D-8D32-FA8180922554}" xr6:coauthVersionLast="36" xr6:coauthVersionMax="36" xr10:uidLastSave="{00000000-0000-0000-0000-000000000000}"/>
  <bookViews>
    <workbookView xWindow="0" yWindow="0" windowWidth="14385" windowHeight="4215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<sst xmlns="http://schemas.openxmlformats.org/spreadsheetml/2006/main" count="2" uniqueCount="2">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</sst>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17" fillId="9" borderId="0" xfId="18" applyNumberFormat="1"/>
    <xf numFmtId="1" fontId="17" fillId="25" borderId="0" xfId="34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15</xdr:col>
      <xdr:colOff>142875</xdr:colOff>
      <xdr:row>30</xdr:row>
      <xdr:rowOff>69849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R6" sqref="R6"/>
    </sheetView>
  </sheetViews>
  <sheetFormatPr defaultRowHeight="15" x14ac:dyDescent="0.25"/>
  <cols>
    <col min="1" max="1" width="12.5703125" style="1" bestFit="1" customWidth="1"/>
    <col min="2" max="2" width="8.8554687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Props1.xml><?xml version="1.0" encoding="utf-8"?>
<ds:datastoreItem xmlns:ds="http://schemas.openxmlformats.org/officeDocument/2006/customXml" ds:itemID="{F7436680-6A5B-459B-AABA-734207A1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47bff-d857-4a2c-b768-f1caa01aec88"/>
    <ds:schemaRef ds:uri="9f296061-4dbf-4598-a9c7-d84ff4c00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A8CEC-9487-45BA-8805-E8110C7F5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69F509-9CA7-4BBF-94EA-192D36A4B295}">
  <ds:schemaRefs>
    <ds:schemaRef ds:uri="9f296061-4dbf-4598-a9c7-d84ff4c00645"/>
    <ds:schemaRef ds:uri="6ce47bff-d857-4a2c-b768-f1caa01aec88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LAURA FERREIRA</cp:lastModifiedBy>
  <cp:revision/>
  <dcterms:created xsi:type="dcterms:W3CDTF">2025-10-31T22:40:37Z</dcterms:created>
  <dcterms:modified xsi:type="dcterms:W3CDTF">2025-11-07T01:10:59Z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